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<sst xmlns="http://schemas.openxmlformats.org/spreadsheetml/2006/main" count="113973" uniqueCount="22740">
  <si>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</si>
  <si>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</si>
  <si>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</si>
  <si>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</si>
  <si>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</si>
  <si>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</si>
  <si>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</si>
  <si>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AT5G65210_MB060716_RNASEQ</t>
  </si>
  <si>
    <t>AT5G62020_MB041616_RNASEQ</t>
  </si>
  <si>
    <t>AT5G10970_MB070716_RNASEQ</t>
  </si>
  <si>
    <t>AT2G22200_MB041616_RNASEQ</t>
  </si>
  <si>
    <t>AT5G15830_MB070716_RNASEQ</t>
  </si>
  <si>
    <t>AT2G22430_MB062116_RNASEQ</t>
  </si>
  <si>
    <t>AT3G16870_MB041616_RNASEQ</t>
  </si>
  <si>
    <t>AT2G39250_MB062116_RNASEQ</t>
  </si>
  <si>
    <t>AT3G17609_MB062016_RNASEQ</t>
  </si>
  <si>
    <t>AT1G66140_MB070716_RNASEQ</t>
  </si>
  <si>
    <t>AT5G49450_MB041616_RNASEQ</t>
  </si>
  <si>
    <t>AT1G68670_MB070716_RNASEQ</t>
  </si>
  <si>
    <t>AT5G62430_MB070716_RNASEQ</t>
  </si>
  <si>
    <t>AT4G16141_MB062116_RNASEQ</t>
  </si>
  <si>
    <t>AT5G57660_MB062116_RNASEQ</t>
  </si>
  <si>
    <t>AT4G39780_MB070716_RNASEQ</t>
  </si>
  <si>
    <t>AT3G49940_MB070716_RNASEQ</t>
  </si>
  <si>
    <t>AT1G25550_MB062116_RNASEQ</t>
  </si>
  <si>
    <t>AT5G07680_MB070716_RNASEQ</t>
  </si>
  <si>
    <t>AT2G33550_MB070716_RNASEQ</t>
  </si>
  <si>
    <t>AT4G36540_MB062016_RNASEQ</t>
  </si>
  <si>
    <t>AT5G10030_MB0620916_RNASEQ</t>
  </si>
  <si>
    <t>AT4G27950_MB062016_RNASEQ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</si>
  <si>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</si>
  <si>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</si>
  <si>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</si>
  <si>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</si>
  <si>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</si>
  <si>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</si>
  <si>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</si>
  <si>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AT5G65210_DESEQ2_FDR0.05</t>
  </si>
  <si>
    <t>AT5G62020_DESEQ2_FDR0.05</t>
  </si>
  <si>
    <t>AT5G10970_DESEQ2_FDR0.05</t>
  </si>
  <si>
    <t>AT2G22200_DESEQ2_FDR0.05</t>
  </si>
  <si>
    <t>AT5G15830_DESEQ2_FDR0.05</t>
  </si>
  <si>
    <t>AT2G22430_DESEQ2_FDR0.05</t>
  </si>
  <si>
    <t>AT3G16870_DESEQ2_FDR0.05</t>
  </si>
  <si>
    <t>AT2G39250_DESEQ2_FDR0.05</t>
  </si>
  <si>
    <t>AT3G17609_DESEQ2_FDR0.05</t>
  </si>
  <si>
    <t>AT1G66140_DESEQ2_FDR0.05</t>
  </si>
  <si>
    <t>AT5G49450_DESEQ2_FDR0.05</t>
  </si>
  <si>
    <t>AT1G68670_DESEQ2_FDR0.05</t>
  </si>
  <si>
    <t>AT5G62430_DESEQ2_FDR0.05</t>
  </si>
  <si>
    <t>AT4G16141_DESEQ2_FDR0.05</t>
  </si>
  <si>
    <t>AT5G57660_DESEQ2_FDR0.05</t>
  </si>
  <si>
    <t>AT4G39780_DESEQ2_FDR0.05</t>
  </si>
  <si>
    <t>AT3G49940_DESEQ2_FDR0.05</t>
  </si>
  <si>
    <t>AT1G25550_DESEQ2_FDR0.05</t>
  </si>
  <si>
    <t>AT5G07680_DESEQ2_FDR0.05</t>
  </si>
  <si>
    <t>AT2G33550_DESEQ2_FDR0.05</t>
  </si>
  <si>
    <t>AT4G36540_DESEQ2_FDR0.05</t>
  </si>
  <si>
    <t>AT5G10030_DESEQ2_FDR0.05</t>
  </si>
  <si>
    <t>AT4G27950_DESEQ2_FDR0.05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</si>
  <si>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</si>
  <si>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</si>
  <si>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</si>
  <si>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</si>
  <si>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</si>
  <si>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</si>
  <si>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</si>
  <si>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</si>
  <si>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</si>
  <si>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</si>
  <si>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</si>
  <si>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</si>
  <si>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</si>
  <si>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</si>
  <si>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</si>
  <si>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</si>
  <si>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</si>
  <si>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</si>
  <si>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</si>
  <si>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</si>
  <si>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</si>
  <si>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</si>
  <si>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</si>
  <si>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</si>
  <si>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</si>
  <si>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</si>
  <si>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</si>
  <si>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</si>
  <si>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</si>
  <si>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</si>
  <si>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</si>
  <si>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</si>
  <si>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</si>
  <si>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</si>
  <si>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</si>
  <si>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</si>
  <si>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</si>
  <si>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</si>
  <si>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</si>
  <si>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</si>
  <si>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</si>
  <si>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</si>
  <si>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</si>
  <si>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</si>
  <si>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</si>
  <si>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</si>
  <si>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</si>
  <si>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</si>
  <si>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</si>
  <si>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</si>
  <si>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</si>
  <si>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</si>
  <si>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</si>
  <si>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</si>
  <si>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</si>
  <si>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</si>
  <si>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</si>
  <si>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</si>
  <si>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</si>
  <si>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</si>
  <si>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</si>
  <si>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</si>
  <si>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</si>
  <si>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</si>
  <si>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</si>
  <si>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</si>
  <si>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</si>
  <si>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</si>
  <si>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</si>
  <si>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</si>
  <si>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</si>
  <si>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</si>
  <si>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</si>
  <si>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</si>
  <si>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</si>
  <si>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</si>
  <si>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</si>
  <si>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</si>
  <si>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</si>
  <si>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</si>
  <si>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</si>
  <si>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</si>
  <si>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</si>
  <si>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</si>
  <si>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</si>
  <si>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</si>
  <si>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</si>
  <si>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</si>
  <si>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</si>
  <si>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</si>
  <si>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</si>
  <si>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</si>
  <si>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</si>
  <si>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</si>
  <si>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</si>
  <si>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</si>
  <si>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</si>
  <si>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</si>
  <si>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</si>
  <si>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</si>
  <si>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</si>
  <si>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</si>
  <si>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</si>
  <si>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</si>
  <si>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</si>
  <si>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</si>
  <si>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</si>
  <si>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</si>
  <si>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</si>
  <si>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</si>
  <si>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</si>
  <si>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</si>
  <si>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</si>
  <si>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</si>
  <si>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</si>
  <si>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</si>
  <si>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</si>
  <si>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</si>
  <si>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</si>
  <si>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</si>
  <si>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</si>
  <si>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</si>
  <si>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</si>
  <si>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</si>
  <si>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</si>
  <si>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</si>
  <si>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</si>
  <si>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</si>
  <si>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</si>
  <si>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</si>
  <si>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</si>
  <si>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</si>
  <si>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</si>
  <si>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</si>
  <si>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</si>
  <si>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</si>
  <si>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</si>
  <si>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</si>
  <si>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</si>
  <si>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</si>
  <si>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</si>
  <si>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</si>
  <si>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</si>
  <si>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</si>
  <si>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</si>
  <si>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</si>
  <si>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</si>
  <si>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</si>
  <si>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</si>
  <si>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</si>
  <si>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</si>
  <si>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</si>
  <si>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</si>
  <si>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</si>
  <si>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</si>
  <si>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</si>
  <si>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</si>
  <si>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</si>
  <si>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</si>
  <si>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</si>
  <si>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</si>
  <si>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</si>
  <si>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</si>
  <si>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</si>
  <si>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</si>
  <si>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</si>
  <si>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</si>
  <si>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</si>
  <si>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</si>
  <si>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</si>
  <si>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</si>
  <si>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</si>
  <si>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</si>
  <si>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</si>
  <si>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</si>
  <si>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</si>
  <si>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</si>
  <si>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</si>
  <si>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</si>
  <si>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</si>
  <si>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</si>
  <si>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</si>
  <si>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</si>
  <si>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</si>
  <si>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</si>
  <si>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</si>
  <si>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</si>
  <si>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</si>
  <si>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</si>
  <si>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</si>
  <si>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</si>
  <si>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</si>
  <si>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</si>
  <si>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</si>
  <si>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</si>
  <si>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</si>
  <si>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</si>
  <si>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</si>
  <si>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</si>
  <si>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</si>
  <si>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</si>
  <si>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</si>
  <si>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</si>
  <si>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</si>
  <si>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</si>
  <si>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</si>
  <si>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</si>
  <si>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</si>
  <si>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</si>
  <si>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</si>
  <si>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</si>
  <si>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</si>
  <si>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</si>
  <si>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</si>
  <si>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</si>
  <si>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</si>
  <si>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</si>
  <si>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</si>
  <si>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</si>
  <si>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</si>
  <si>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</si>
  <si>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</si>
  <si>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</si>
  <si>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</si>
  <si>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</si>
  <si>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</si>
  <si>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</si>
  <si>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</si>
  <si>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</si>
  <si>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</si>
  <si>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</si>
  <si>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</si>
  <si>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</si>
  <si>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</si>
  <si>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</si>
  <si>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</si>
  <si>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</si>
  <si>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</si>
  <si>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</si>
  <si>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</si>
  <si>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</si>
  <si>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</si>
  <si>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</si>
  <si>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</si>
  <si>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</si>
  <si>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</si>
  <si>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</si>
  <si>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</si>
  <si>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</si>
  <si>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</si>
  <si>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</si>
  <si>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</si>
  <si>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</si>
  <si>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</si>
  <si>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</si>
  <si>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</si>
  <si>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</si>
  <si>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</si>
  <si>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</si>
  <si>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</si>
  <si>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</si>
  <si>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</si>
  <si>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</si>
  <si>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</si>
  <si>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</si>
  <si>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</si>
  <si>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</si>
  <si>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</si>
  <si>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</si>
  <si>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</si>
  <si>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</si>
  <si>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</si>
  <si>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</si>
  <si>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</si>
  <si>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</si>
  <si>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</si>
  <si>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</si>
  <si>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</si>
  <si>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</si>
  <si>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</si>
  <si>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</si>
  <si>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</si>
  <si>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</si>
  <si>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</si>
  <si>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</si>
  <si>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</si>
  <si>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</si>
  <si>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</si>
  <si>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</si>
  <si>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</si>
  <si>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</si>
  <si>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</si>
  <si>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</si>
  <si>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</si>
  <si>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</si>
  <si>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</si>
  <si>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</si>
  <si>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</si>
  <si>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</si>
  <si>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</si>
  <si>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</si>
  <si>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</si>
  <si>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</si>
  <si>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</si>
  <si>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</si>
  <si>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</si>
  <si>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</si>
  <si>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</si>
  <si>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</si>
  <si>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</si>
  <si>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</si>
  <si>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</si>
  <si>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</si>
  <si>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</si>
  <si>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</si>
  <si>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</si>
  <si>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</si>
  <si>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</si>
  <si>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</si>
  <si>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</si>
  <si>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</si>
  <si>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</si>
  <si>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</si>
  <si>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</si>
  <si>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</si>
  <si>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</si>
  <si>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</si>
  <si>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</si>
  <si>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</si>
  <si>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</si>
  <si>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</si>
  <si>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</si>
  <si>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</si>
  <si>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</si>
  <si>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</si>
  <si>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</si>
  <si>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</si>
  <si>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</si>
  <si>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</si>
  <si>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</si>
  <si>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</si>
  <si>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</si>
  <si>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</si>
  <si>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</si>
  <si>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</si>
  <si>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</si>
  <si>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</si>
  <si>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</si>
  <si>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</si>
  <si>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</si>
  <si>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</si>
  <si>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</si>
  <si>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</si>
  <si>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</si>
  <si>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</si>
  <si>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</si>
  <si>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</si>
  <si>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</si>
  <si>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</si>
  <si>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</si>
  <si>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</si>
  <si>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</si>
  <si>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</si>
  <si>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</si>
  <si>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</si>
  <si>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</si>
  <si>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</si>
  <si>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</si>
  <si>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</si>
  <si>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</si>
  <si>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</si>
  <si>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</si>
  <si>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</si>
  <si>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</si>
  <si>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</si>
  <si>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</si>
  <si>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</si>
  <si>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</si>
  <si>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</si>
  <si>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</si>
  <si>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</si>
  <si>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</si>
  <si>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</si>
  <si>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</si>
  <si>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</si>
  <si>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</si>
  <si>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</si>
  <si>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</si>
  <si>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</si>
  <si>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</si>
  <si>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</si>
  <si>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</si>
  <si>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</si>
  <si>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</si>
  <si>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</si>
  <si>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</si>
  <si>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</si>
  <si>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</si>
  <si>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</si>
  <si>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</si>
  <si>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</si>
  <si>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</si>
  <si>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</si>
  <si>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</si>
  <si>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</si>
  <si>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</si>
  <si>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</si>
  <si>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</si>
  <si>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</si>
  <si>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</si>
  <si>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</si>
  <si>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</si>
  <si>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</si>
  <si>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</si>
  <si>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</si>
  <si>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</si>
  <si>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</si>
  <si>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</si>
  <si>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</si>
  <si>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</si>
  <si>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</si>
  <si>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</si>
  <si>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</si>
  <si>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</si>
  <si>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</si>
  <si>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</si>
  <si>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</si>
  <si>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</si>
  <si>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</si>
  <si>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</si>
  <si>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</si>
  <si>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</si>
  <si>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</si>
  <si>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</si>
  <si>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</si>
  <si>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</si>
  <si>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</si>
  <si>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</si>
  <si>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</si>
  <si>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</si>
  <si>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</si>
  <si>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</si>
  <si>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</si>
  <si>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</si>
  <si>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</si>
  <si>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</si>
  <si>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</si>
  <si>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</si>
  <si>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</si>
  <si>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</si>
  <si>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</si>
  <si>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</si>
  <si>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</si>
  <si>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</si>
  <si>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</si>
  <si>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</si>
  <si>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</si>
  <si>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</si>
  <si>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</si>
  <si>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</si>
  <si>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</si>
  <si>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</si>
  <si>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</si>
  <si>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</si>
  <si>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</si>
  <si>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</si>
  <si>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</si>
  <si>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</si>
  <si>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</si>
  <si>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</si>
  <si>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</si>
  <si>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</si>
  <si>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</si>
  <si>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</si>
  <si>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</si>
  <si>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</si>
  <si>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</si>
  <si>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</si>
  <si>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</si>
  <si>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</si>
  <si>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</si>
  <si>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</si>
  <si>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</si>
  <si>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</si>
  <si>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</si>
  <si>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</si>
  <si>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</si>
  <si>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</si>
  <si>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</si>
  <si>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</si>
  <si>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</si>
  <si>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</si>
  <si>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</si>
  <si>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</si>
  <si>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</si>
  <si>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</si>
  <si>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</si>
  <si>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</si>
  <si>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</si>
  <si>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</si>
  <si>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</si>
  <si>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</si>
  <si>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</si>
  <si>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</si>
  <si>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</si>
  <si>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</si>
  <si>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</si>
  <si>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</si>
  <si>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</si>
  <si>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</si>
  <si>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</si>
  <si>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</si>
  <si>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</si>
  <si>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</si>
  <si>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</si>
  <si>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</si>
  <si>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</si>
  <si>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</si>
  <si>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</si>
  <si>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</si>
  <si>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</si>
  <si>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</si>
  <si>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</si>
  <si>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</si>
  <si>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</si>
  <si>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</si>
  <si>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</si>
  <si>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</si>
  <si>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</si>
  <si>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</si>
  <si>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</si>
  <si>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</si>
  <si>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</si>
  <si>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</si>
  <si>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</si>
  <si>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</si>
  <si>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</si>
  <si>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</si>
  <si>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</si>
  <si>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</si>
  <si>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</si>
  <si>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</si>
  <si>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</si>
  <si>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</si>
  <si>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</si>
  <si>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</si>
  <si>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</si>
  <si>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</si>
  <si>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</si>
  <si>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</si>
  <si>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</si>
  <si>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</si>
  <si>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</si>
  <si>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</si>
  <si>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</si>
  <si>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</si>
  <si>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</si>
  <si>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</si>
  <si>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</si>
  <si>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</si>
  <si>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</si>
  <si>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</si>
  <si>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</si>
  <si>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</si>
  <si>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</si>
  <si>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</si>
  <si>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</si>
  <si>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</si>
  <si>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</si>
  <si>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</si>
  <si>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</si>
  <si>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</si>
  <si>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</si>
  <si>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</si>
  <si>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</si>
  <si>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</si>
  <si>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</si>
  <si>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</si>
  <si>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</si>
  <si>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</si>
  <si>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</si>
  <si>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</si>
  <si>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</si>
  <si>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</si>
  <si>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</si>
  <si>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</si>
  <si>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</si>
  <si>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</si>
  <si>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</si>
  <si>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</si>
  <si>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</si>
  <si>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</si>
  <si>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</si>
  <si>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</si>
  <si>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</si>
  <si>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</si>
  <si>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</si>
  <si>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</si>
  <si>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</si>
  <si>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</si>
  <si>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</si>
  <si>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</si>
  <si>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</si>
  <si>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</si>
  <si>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</si>
  <si>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</si>
  <si>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</si>
  <si>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</si>
  <si>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</si>
  <si>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</si>
  <si>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</si>
  <si>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</si>
  <si>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</si>
  <si>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</si>
  <si>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</si>
  <si>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</si>
  <si>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</si>
  <si>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</si>
  <si>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</si>
  <si>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</si>
  <si>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</si>
  <si>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</si>
  <si>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</si>
  <si>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</si>
  <si>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</si>
  <si>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</si>
  <si>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</si>
  <si>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</si>
  <si>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</si>
  <si>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</si>
  <si>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</si>
  <si>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</si>
  <si>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</si>
  <si>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</si>
  <si>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</si>
  <si>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</si>
  <si>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</si>
  <si>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</si>
  <si>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</si>
  <si>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</si>
  <si>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</si>
  <si>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</si>
  <si>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</si>
  <si>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</si>
  <si>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</si>
  <si>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</si>
  <si>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</si>
  <si>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</si>
  <si>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</si>
  <si>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</si>
  <si>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</si>
  <si>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</si>
  <si>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</si>
  <si>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</si>
  <si>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</si>
  <si>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</si>
  <si>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</si>
  <si>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</si>
  <si>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</si>
  <si>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</si>
  <si>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</si>
  <si>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</si>
  <si>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</si>
  <si>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</si>
  <si>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</si>
  <si>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</si>
  <si>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</si>
  <si>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</si>
  <si>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</si>
  <si>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</si>
  <si>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</si>
  <si>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</si>
  <si>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</si>
  <si>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</si>
  <si>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</si>
  <si>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</si>
  <si>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</si>
  <si>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</si>
  <si>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</si>
  <si>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</si>
  <si>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</si>
  <si>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</si>
  <si>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</si>
  <si>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</si>
  <si>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</si>
  <si>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</si>
  <si>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</si>
  <si>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</si>
  <si>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</si>
  <si>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</si>
  <si>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</si>
  <si>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</si>
  <si>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</si>
  <si>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</si>
  <si>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</si>
  <si>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</si>
  <si>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</si>
  <si>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</si>
  <si>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</si>
  <si>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</si>
  <si>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</si>
  <si>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</si>
  <si>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</si>
  <si>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</si>
  <si>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</si>
  <si>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</si>
  <si>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</si>
  <si>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</si>
  <si>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</si>
  <si>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</si>
  <si>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</si>
  <si>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</si>
  <si>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</si>
  <si>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</si>
  <si>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</si>
  <si>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</si>
  <si>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</si>
  <si>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</si>
  <si>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</si>
  <si>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</si>
  <si>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</si>
  <si>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</si>
  <si>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</si>
  <si>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</si>
  <si>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</si>
  <si>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</si>
  <si>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</si>
  <si>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</si>
  <si>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</si>
  <si>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</si>
  <si>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</si>
  <si>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</si>
  <si>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</si>
  <si>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</si>
  <si>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</si>
  <si>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</si>
  <si>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</si>
  <si>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</si>
  <si>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</si>
  <si>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</si>
  <si>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</si>
  <si>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</si>
  <si>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</si>
  <si>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</si>
  <si>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</si>
  <si>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</si>
  <si>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</si>
  <si>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</si>
  <si>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</si>
  <si>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</si>
  <si>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</si>
  <si>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</si>
  <si>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</si>
  <si>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</si>
  <si>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</si>
  <si>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</si>
  <si>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</si>
  <si>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</si>
  <si>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</si>
  <si>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</si>
  <si>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</si>
  <si>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</si>
  <si>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</si>
  <si>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</si>
  <si>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</si>
  <si>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</si>
  <si>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</si>
  <si>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</si>
  <si>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</si>
  <si>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</si>
  <si>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</si>
  <si>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</si>
  <si>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</si>
  <si>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</si>
  <si>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</si>
  <si>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</si>
  <si>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</si>
  <si>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</si>
  <si>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</si>
  <si>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</si>
  <si>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</si>
  <si>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</si>
  <si>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</si>
  <si>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</si>
  <si>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</si>
  <si>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</si>
  <si>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</si>
  <si>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</si>
  <si>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</si>
  <si>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</si>
  <si>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</si>
  <si>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</si>
  <si>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</si>
  <si>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</si>
  <si>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</si>
  <si>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</si>
  <si>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</si>
  <si>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</si>
  <si>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</si>
  <si>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</si>
  <si>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</si>
  <si>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</si>
  <si>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</si>
  <si>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</si>
  <si>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</si>
  <si>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</si>
  <si>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</si>
  <si>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</si>
  <si>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</si>
  <si>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</si>
  <si>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</si>
  <si>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</si>
  <si>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</si>
  <si>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</si>
  <si>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</si>
  <si>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</si>
  <si>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</si>
  <si>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</si>
  <si>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</si>
  <si>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</si>
  <si>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</si>
  <si>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</si>
  <si>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</si>
  <si>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</si>
  <si>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</si>
  <si>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</si>
  <si>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</si>
  <si>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</si>
  <si>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</si>
  <si>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</si>
  <si>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</si>
  <si>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</si>
  <si>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</si>
  <si>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</si>
  <si>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</si>
  <si>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</si>
  <si>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</si>
  <si>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</si>
  <si>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</si>
  <si>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</si>
  <si>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</si>
  <si>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</si>
  <si>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</si>
  <si>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</si>
  <si>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</si>
  <si>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</si>
  <si>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</si>
  <si>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</si>
  <si>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</si>
  <si>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</si>
  <si>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</si>
  <si>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</si>
  <si>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</si>
  <si>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</si>
  <si>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</si>
  <si>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</si>
  <si>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</si>
  <si>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</si>
  <si>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</si>
  <si>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</si>
  <si>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</si>
  <si>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</si>
  <si>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</si>
  <si>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</si>
  <si>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</si>
  <si>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</si>
  <si>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</si>
  <si>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</si>
  <si>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</si>
  <si>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</si>
  <si>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</si>
  <si>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</si>
  <si>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</si>
  <si>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</si>
  <si>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</si>
  <si>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</si>
  <si>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</si>
  <si>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</si>
  <si>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</si>
  <si>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</si>
  <si>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</si>
  <si>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</si>
  <si>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</si>
  <si>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</si>
  <si>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</si>
  <si>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</si>
  <si>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</si>
  <si>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</si>
  <si>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</si>
  <si>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</si>
  <si>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</si>
  <si>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</si>
  <si>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</si>
  <si>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</si>
  <si>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</si>
  <si>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</si>
  <si>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</si>
  <si>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</si>
  <si>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</si>
  <si>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</si>
  <si>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</si>
  <si>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</si>
  <si>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</si>
  <si>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</si>
  <si>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</si>
  <si>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</si>
  <si>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</si>
  <si>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</si>
  <si>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</si>
  <si>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</si>
  <si>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</si>
  <si>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</si>
  <si>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</si>
  <si>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</si>
  <si>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</si>
  <si>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</si>
  <si>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</si>
  <si>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</si>
  <si>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</si>
  <si>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</si>
  <si>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</si>
  <si>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</si>
  <si>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</si>
  <si>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</si>
  <si>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</si>
  <si>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</si>
  <si>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</si>
  <si>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</si>
  <si>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</si>
  <si>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</si>
  <si>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</si>
  <si>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</si>
  <si>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</si>
  <si>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</si>
  <si>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</si>
  <si>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</si>
  <si>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</si>
  <si>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</si>
  <si>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</si>
  <si>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</si>
  <si>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</si>
  <si>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</si>
  <si>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</si>
  <si>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</si>
  <si>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</si>
  <si>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</si>
  <si>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</si>
  <si>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</si>
  <si>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</si>
  <si>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</si>
  <si>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</si>
  <si>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</si>
  <si>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</si>
  <si>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</si>
  <si>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</si>
  <si>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</si>
  <si>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</si>
  <si>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</si>
  <si>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</si>
  <si>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</si>
  <si>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</si>
  <si>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</si>
  <si>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</si>
  <si>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</si>
  <si>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</si>
  <si>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</si>
  <si>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</si>
  <si>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</si>
  <si>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</si>
  <si>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</si>
  <si>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</si>
  <si>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</si>
  <si>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</si>
  <si>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</si>
  <si>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</si>
  <si>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</si>
  <si>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</si>
  <si>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</si>
  <si>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</si>
  <si>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</si>
  <si>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</si>
  <si>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</si>
  <si>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</si>
  <si>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</si>
  <si>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</si>
  <si>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</si>
  <si>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</si>
  <si>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</si>
  <si>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</si>
  <si>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</si>
  <si>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</si>
  <si>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</si>
  <si>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</si>
  <si>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</si>
  <si>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</si>
  <si>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</si>
  <si>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</si>
  <si>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</si>
  <si>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</si>
  <si>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</si>
  <si>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</si>
  <si>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</si>
  <si>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</si>
  <si>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</si>
  <si>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</si>
  <si>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</si>
  <si>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</si>
  <si>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</si>
  <si>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</si>
  <si>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</si>
  <si>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</si>
  <si>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</si>
  <si>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</si>
  <si>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</si>
  <si>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</si>
  <si>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</si>
  <si>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</si>
  <si>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</si>
  <si>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</si>
  <si>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</si>
  <si>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</si>
  <si>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</si>
  <si>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</si>
  <si>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</si>
  <si>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</si>
  <si>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</si>
  <si>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</si>
  <si>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</si>
  <si>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</si>
  <si>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</si>
  <si>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</si>
  <si>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</si>
  <si>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</si>
  <si>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</si>
  <si>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</si>
  <si>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</si>
  <si>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</si>
  <si>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</si>
  <si>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</si>
  <si>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</si>
  <si>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</si>
  <si>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</si>
  <si>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</si>
  <si>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</si>
  <si>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</si>
  <si>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</si>
  <si>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</si>
  <si>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</si>
  <si>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</si>
  <si>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</si>
  <si>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</si>
  <si>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</si>
  <si>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</si>
  <si>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</si>
  <si>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</si>
  <si>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</si>
  <si>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</si>
  <si>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</si>
  <si>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</si>
  <si>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</si>
  <si>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</si>
  <si>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</si>
  <si>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</si>
  <si>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</si>
  <si>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</si>
  <si>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</si>
  <si>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</si>
  <si>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</si>
  <si>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</si>
  <si>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</si>
  <si>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</si>
  <si>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</si>
  <si>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</si>
  <si>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</si>
  <si>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</si>
  <si>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</si>
  <si>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</si>
  <si>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</si>
  <si>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</si>
  <si>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</si>
  <si>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</si>
  <si>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</si>
  <si>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</si>
  <si>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</si>
  <si>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</si>
  <si>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</si>
  <si>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</si>
  <si>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</si>
  <si>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</si>
  <si>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</si>
  <si>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</si>
  <si>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</si>
  <si>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</si>
  <si>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</si>
  <si>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</si>
  <si>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</si>
  <si>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</si>
  <si>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</si>
  <si>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</si>
  <si>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</si>
  <si>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</si>
  <si>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</si>
  <si>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</si>
  <si>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</si>
  <si>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</si>
  <si>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</si>
  <si>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</si>
  <si>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</si>
  <si>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</si>
  <si>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</si>
  <si>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</si>
  <si>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</si>
  <si>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</si>
  <si>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</si>
  <si>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</si>
  <si>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</si>
  <si>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</si>
  <si>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</si>
  <si>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</si>
  <si>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</si>
  <si>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</si>
  <si>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</si>
  <si>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</si>
  <si>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</si>
  <si>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</si>
  <si>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</si>
  <si>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</si>
  <si>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</si>
  <si>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</si>
  <si>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</si>
  <si>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</si>
  <si>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</si>
  <si>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</si>
  <si>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</si>
  <si>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</si>
  <si>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</si>
  <si>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</si>
  <si>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</si>
  <si>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</si>
  <si>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</si>
  <si>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</si>
  <si>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</si>
  <si>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</si>
  <si>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</si>
  <si>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</si>
  <si>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</si>
  <si>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</si>
  <si>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</si>
  <si>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</si>
  <si>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</si>
  <si>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</si>
  <si>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</si>
  <si>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</si>
  <si>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</si>
  <si>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</si>
  <si>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</si>
  <si>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</si>
  <si>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</si>
  <si>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</si>
  <si>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</si>
  <si>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</si>
  <si>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</si>
  <si>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</si>
  <si>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</si>
  <si>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</si>
  <si>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</si>
  <si>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</si>
  <si>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</si>
  <si>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</si>
  <si>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</si>
  <si>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</si>
  <si>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</si>
  <si>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</si>
  <si>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</si>
  <si>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</si>
  <si>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</si>
  <si>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</si>
  <si>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</si>
  <si>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</si>
  <si>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</si>
  <si>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</si>
  <si>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</si>
  <si>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</si>
  <si>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</si>
  <si>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</si>
  <si>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</si>
  <si>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</si>
  <si>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</si>
  <si>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</si>
  <si>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</si>
  <si>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</si>
  <si>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</si>
  <si>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</si>
  <si>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</si>
  <si>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</si>
  <si>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</si>
  <si>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</si>
  <si>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</si>
  <si>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</si>
  <si>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</si>
  <si>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</si>
  <si>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</si>
  <si>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</si>
  <si>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</si>
  <si>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</si>
  <si>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</si>
  <si>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</si>
  <si>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</si>
  <si>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</si>
  <si>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</si>
  <si>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</si>
  <si>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</si>
  <si>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</si>
  <si>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</si>
  <si>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</si>
  <si>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</si>
  <si>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</si>
  <si>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</si>
  <si>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</si>
  <si>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</si>
  <si>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</si>
  <si>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</si>
  <si>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</si>
  <si>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</si>
  <si>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</si>
  <si>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</si>
  <si>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</si>
  <si>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</si>
  <si>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</si>
  <si>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</si>
  <si>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</si>
  <si>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</si>
  <si>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</si>
  <si>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</si>
  <si>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</si>
  <si>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</si>
  <si>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</si>
  <si>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</si>
  <si>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</si>
  <si>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</si>
  <si>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</si>
  <si>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</si>
  <si>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</si>
  <si>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</si>
  <si>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</si>
  <si>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</si>
  <si>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</si>
  <si>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</si>
  <si>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</si>
  <si>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</si>
  <si>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</si>
  <si>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</si>
  <si>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</si>
  <si>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</si>
  <si>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</si>
  <si>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</si>
  <si>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</si>
  <si>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</si>
  <si>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</si>
  <si>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</si>
  <si>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</si>
  <si>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</si>
  <si>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</si>
  <si>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</si>
  <si>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</si>
  <si>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</si>
  <si>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</si>
  <si>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</si>
  <si>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</si>
  <si>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</si>
  <si>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</si>
  <si>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</si>
  <si>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</si>
  <si>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</si>
  <si>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</si>
  <si>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</si>
  <si>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</si>
  <si>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</si>
  <si>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</si>
  <si>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</si>
  <si>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</si>
  <si>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</si>
  <si>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</si>
  <si>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</si>
  <si>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</si>
  <si>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</si>
  <si>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</si>
  <si>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</si>
  <si>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</si>
  <si>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</si>
  <si>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</si>
  <si>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</si>
  <si>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</si>
  <si>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</si>
  <si>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</si>
  <si>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</si>
  <si>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</si>
  <si>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</si>
  <si>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</si>
  <si>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</si>
  <si>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</si>
  <si>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</si>
  <si>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</si>
  <si>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</si>
  <si>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</si>
  <si>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</si>
  <si>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</si>
  <si>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</si>
  <si>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</si>
  <si>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</si>
  <si>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</si>
  <si>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</si>
  <si>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</si>
  <si>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</si>
  <si>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</si>
  <si>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</si>
  <si>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</si>
  <si>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</si>
  <si>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</si>
  <si>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</si>
  <si>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</si>
  <si>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</si>
  <si>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</si>
  <si>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</si>
  <si>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</si>
  <si>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</si>
  <si>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</si>
  <si>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</si>
  <si>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</si>
  <si>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</si>
  <si>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</si>
  <si>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</si>
  <si>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</si>
  <si>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</si>
  <si>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</si>
  <si>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</si>
  <si>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</si>
  <si>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</si>
  <si>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</si>
  <si>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</si>
  <si>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</si>
  <si>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</si>
  <si>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</si>
  <si>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</si>
  <si>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</si>
  <si>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</si>
  <si>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</si>
  <si>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</si>
  <si>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</si>
  <si>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</si>
  <si>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</si>
  <si>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</si>
  <si>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</si>
  <si>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</si>
  <si>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</si>
  <si>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</si>
  <si>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</si>
  <si>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</si>
  <si>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</si>
  <si>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</si>
  <si>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</si>
  <si>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</si>
  <si>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</si>
  <si>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</si>
  <si>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</si>
  <si>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</si>
  <si>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</si>
  <si>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</si>
  <si>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</si>
  <si>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</si>
  <si>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</si>
  <si>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</si>
  <si>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</si>
  <si>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</si>
  <si>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</si>
  <si>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</si>
  <si>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</si>
  <si>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</si>
  <si>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</si>
  <si>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</si>
  <si>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</si>
  <si>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</si>
  <si>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</si>
  <si>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</si>
  <si>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</si>
  <si>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</si>
  <si>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</si>
  <si>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</si>
  <si>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</si>
  <si>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</si>
  <si>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</si>
  <si>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</si>
  <si>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</si>
  <si>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</si>
  <si>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</si>
  <si>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</si>
  <si>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</si>
  <si>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</si>
  <si>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</si>
  <si>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</si>
  <si>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</si>
  <si>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</si>
  <si>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</si>
  <si>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</si>
  <si>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</si>
  <si>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</si>
  <si>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</si>
  <si>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</si>
  <si>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</si>
  <si>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</si>
  <si>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</si>
  <si>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</si>
  <si>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</si>
  <si>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</si>
  <si>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</si>
  <si>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</si>
  <si>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</si>
  <si>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</si>
  <si>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</si>
  <si>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</si>
  <si>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</si>
  <si>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</si>
  <si>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</si>
  <si>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</si>
  <si>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</si>
  <si>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</si>
  <si>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</si>
  <si>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</si>
  <si>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</si>
  <si>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</si>
  <si>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</si>
  <si>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</si>
  <si>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</si>
  <si>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</si>
  <si>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</si>
  <si>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</si>
  <si>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</si>
  <si>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</si>
  <si>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</si>
  <si>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</si>
  <si>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</si>
  <si>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</si>
  <si>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</si>
  <si>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</si>
  <si>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</si>
  <si>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</si>
  <si>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</si>
  <si>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</si>
  <si>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</si>
  <si>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</si>
  <si>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</si>
  <si>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</si>
  <si>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</si>
  <si>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</si>
  <si>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</si>
  <si>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</si>
  <si>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</si>
  <si>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</si>
  <si>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</si>
  <si>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</si>
  <si>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</si>
  <si>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</si>
  <si>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</si>
  <si>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</si>
  <si>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</si>
  <si>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</si>
  <si>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</si>
  <si>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</si>
  <si>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</si>
  <si>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</si>
  <si>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</si>
  <si>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</si>
  <si>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</si>
  <si>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</si>
  <si>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</si>
  <si>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</si>
  <si>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</si>
  <si>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</si>
  <si>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</si>
  <si>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</si>
  <si>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</si>
  <si>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</si>
  <si>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</si>
  <si>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</si>
  <si>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</si>
  <si>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</si>
  <si>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</si>
  <si>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</si>
  <si>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</si>
  <si>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</si>
  <si>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</si>
  <si>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</si>
  <si>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</si>
  <si>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</si>
  <si>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</si>
  <si>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</si>
  <si>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</si>
  <si>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</si>
  <si>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</si>
  <si>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</si>
  <si>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</si>
  <si>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</si>
  <si>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</si>
  <si>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</si>
  <si>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</si>
  <si>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</si>
  <si>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</si>
  <si>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</si>
  <si>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</si>
  <si>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</si>
  <si>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</si>
  <si>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</si>
  <si>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</si>
  <si>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</si>
  <si>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</si>
  <si>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</si>
  <si>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</si>
  <si>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</si>
  <si>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</si>
  <si>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</si>
  <si>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</si>
  <si>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</si>
  <si>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</si>
  <si>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</si>
  <si>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</si>
  <si>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</si>
  <si>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</si>
  <si>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</si>
  <si>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</si>
  <si>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</si>
  <si>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</si>
  <si>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</si>
  <si>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</si>
  <si>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</si>
  <si>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</si>
  <si>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</si>
  <si>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</si>
  <si>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</si>
  <si>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</si>
  <si>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</si>
  <si>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</si>
  <si>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</si>
  <si>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</si>
  <si>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</si>
  <si>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</si>
  <si>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</si>
  <si>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</si>
  <si>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</si>
  <si>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</si>
  <si>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</si>
  <si>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</si>
  <si>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</si>
  <si>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</si>
  <si>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</si>
  <si>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</si>
  <si>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</si>
  <si>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</si>
  <si>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</si>
  <si>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</si>
  <si>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</si>
  <si>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</si>
  <si>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</si>
  <si>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</si>
  <si>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</si>
  <si>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</si>
  <si>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</si>
  <si>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</si>
  <si>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</si>
  <si>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</si>
  <si>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</si>
  <si>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</si>
  <si>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</si>
  <si>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</si>
  <si>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</si>
  <si>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</si>
  <si>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</si>
  <si>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</si>
  <si>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</si>
  <si>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</si>
  <si>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</si>
  <si>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</si>
  <si>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</si>
  <si>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</si>
  <si>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</si>
  <si>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</si>
  <si>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</si>
  <si>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</si>
  <si>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</si>
  <si>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</si>
  <si>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</si>
  <si>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</si>
  <si>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</si>
  <si>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</si>
  <si>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</si>
  <si>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</si>
  <si>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</si>
  <si>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</si>
  <si>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</si>
  <si>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</si>
  <si>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</si>
  <si>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</si>
  <si>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</si>
  <si>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</si>
  <si>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</si>
  <si>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</si>
  <si>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</si>
  <si>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</si>
  <si>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</si>
  <si>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</si>
  <si>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</si>
  <si>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</si>
  <si>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</si>
  <si>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</si>
  <si>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</si>
  <si>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</si>
  <si>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</si>
  <si>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</si>
  <si>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</si>
  <si>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</si>
  <si>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</si>
  <si>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</si>
  <si>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</si>
  <si>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</si>
  <si>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</si>
  <si>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</si>
  <si>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</si>
  <si>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</si>
  <si>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</si>
  <si>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</si>
  <si>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</si>
  <si>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</si>
  <si>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</si>
  <si>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</si>
  <si>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</si>
  <si>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</si>
  <si>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</si>
  <si>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</si>
  <si>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</si>
  <si>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</si>
  <si>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</si>
  <si>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</si>
  <si>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</si>
  <si>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</si>
  <si>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</si>
  <si>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</si>
  <si>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</si>
  <si>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</si>
  <si>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</si>
  <si>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</si>
  <si>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</si>
  <si>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</si>
  <si>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</si>
  <si>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</si>
  <si>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</si>
  <si>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</si>
  <si>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</si>
  <si>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</si>
  <si>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</si>
  <si>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</si>
  <si>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</si>
  <si>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</si>
  <si>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</si>
  <si>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</si>
  <si>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</si>
  <si>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</si>
  <si>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</si>
  <si>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</si>
  <si>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</si>
  <si>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</si>
  <si>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</si>
  <si>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</si>
  <si>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</si>
  <si>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</si>
  <si>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</si>
  <si>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</si>
  <si>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</si>
  <si>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</si>
  <si>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</si>
  <si>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</si>
  <si>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</si>
  <si>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</si>
  <si>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</si>
  <si>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</si>
  <si>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</si>
  <si>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</si>
  <si>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</si>
  <si>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</si>
  <si>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</si>
  <si>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</si>
  <si>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</si>
  <si>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</si>
  <si>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</si>
  <si>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</si>
  <si>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</si>
  <si>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</si>
  <si>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</si>
  <si>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</si>
  <si>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</si>
  <si>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</si>
  <si>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</si>
  <si>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</si>
  <si>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</si>
  <si>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</si>
  <si>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</si>
  <si>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</si>
  <si>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</si>
  <si>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</si>
  <si>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</si>
  <si>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</si>
  <si>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</si>
  <si>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</si>
  <si>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</si>
  <si>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</si>
  <si>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</si>
  <si>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</si>
  <si>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</si>
  <si>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</si>
  <si>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</si>
  <si>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</si>
  <si>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</si>
  <si>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</si>
  <si>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</si>
  <si>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</si>
  <si>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</si>
  <si>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</si>
  <si>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</si>
  <si>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</si>
  <si>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</si>
  <si>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</si>
  <si>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</si>
  <si>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</si>
  <si>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</si>
  <si>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</si>
  <si>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</si>
  <si>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</si>
  <si>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</si>
  <si>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</si>
  <si>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</si>
  <si>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</si>
  <si>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</si>
  <si>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</si>
  <si>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</si>
  <si>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</si>
  <si>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</si>
  <si>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</si>
  <si>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</si>
  <si>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</si>
  <si>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</si>
  <si>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</si>
  <si>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</si>
  <si>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</si>
  <si>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</si>
  <si>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</si>
  <si>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</si>
  <si>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</si>
  <si>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</si>
  <si>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</si>
  <si>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</si>
  <si>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</si>
  <si>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</si>
  <si>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</si>
  <si>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</si>
  <si>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</si>
  <si>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</si>
  <si>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</si>
  <si>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</si>
  <si>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</si>
  <si>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</si>
  <si>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</si>
  <si>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</si>
  <si>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</si>
  <si>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</si>
  <si>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</si>
  <si>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</si>
  <si>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</si>
  <si>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</si>
  <si>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</si>
  <si>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</si>
  <si>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</si>
  <si>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</si>
  <si>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</si>
  <si>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</si>
  <si>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</si>
  <si>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</si>
  <si>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</si>
  <si>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</si>
  <si>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</si>
  <si>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</si>
  <si>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</si>
  <si>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</si>
  <si>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</si>
  <si>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</si>
  <si>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</si>
  <si>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</si>
  <si>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</si>
  <si>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</si>
  <si>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</si>
  <si>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</si>
  <si>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</si>
  <si>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</si>
  <si>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</si>
  <si>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</si>
  <si>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</si>
  <si>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</si>
  <si>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</si>
  <si>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</si>
  <si>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</si>
  <si>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</si>
  <si>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</si>
  <si>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</si>
  <si>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</si>
  <si>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</si>
  <si>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</si>
  <si>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</si>
  <si>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</si>
  <si>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</si>
  <si>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</si>
  <si>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</si>
  <si>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</si>
  <si>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</si>
  <si>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</si>
  <si>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</si>
  <si>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</si>
  <si>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</si>
  <si>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</si>
  <si>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</si>
  <si>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</si>
  <si>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</si>
  <si>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</si>
  <si>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</si>
  <si>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</si>
  <si>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</si>
  <si>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</si>
  <si>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</si>
  <si>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</si>
  <si>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</si>
  <si>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</si>
  <si>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</si>
  <si>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</si>
  <si>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</si>
  <si>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</si>
  <si>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</si>
  <si>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</si>
  <si>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</si>
  <si>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</si>
  <si>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</si>
  <si>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</si>
  <si>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</si>
  <si>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</si>
  <si>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</si>
  <si>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</si>
  <si>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</si>
  <si>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</si>
  <si>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</si>
  <si>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</si>
  <si>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</si>
  <si>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</si>
  <si>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</si>
  <si>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</si>
  <si>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</si>
  <si>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</si>
  <si>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</si>
  <si>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</si>
  <si>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</si>
  <si>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</si>
  <si>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</si>
  <si>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</si>
  <si>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</si>
  <si>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</si>
  <si>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</si>
  <si>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</si>
  <si>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</si>
  <si>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</si>
  <si>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</si>
  <si>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</si>
  <si>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</si>
  <si>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</si>
  <si>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</si>
  <si>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</si>
  <si>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</si>
  <si>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</si>
  <si>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</si>
  <si>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</si>
  <si>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</si>
  <si>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</si>
  <si>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</si>
  <si>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</si>
  <si>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</si>
  <si>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</si>
  <si>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</si>
  <si>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</si>
  <si>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</si>
  <si>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</si>
  <si>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</si>
  <si>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</si>
  <si>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</si>
  <si>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</si>
  <si>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</si>
  <si>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</si>
  <si>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</si>
  <si>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</si>
  <si>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</si>
  <si>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</si>
  <si>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</si>
  <si>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</si>
  <si>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</si>
  <si>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</si>
  <si>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</si>
  <si>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</si>
  <si>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</si>
  <si>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</si>
  <si>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</si>
  <si>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</si>
  <si>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</si>
  <si>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</si>
  <si>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</si>
  <si>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</si>
  <si>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</si>
  <si>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</si>
  <si>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</si>
  <si>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</si>
  <si>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</si>
  <si>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</si>
  <si>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</si>
  <si>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</si>
  <si>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</si>
  <si>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</si>
  <si>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</si>
  <si>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</si>
  <si>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</si>
  <si>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</si>
  <si>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</si>
  <si>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</si>
  <si>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</si>
  <si>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</si>
  <si>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</si>
  <si>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</si>
  <si>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</si>
  <si>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</si>
  <si>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</si>
  <si>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</si>
  <si>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</si>
  <si>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</si>
  <si>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</si>
  <si>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</si>
  <si>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</si>
  <si>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</si>
  <si>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</si>
  <si>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</si>
  <si>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</si>
  <si>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</si>
  <si>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</si>
  <si>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</si>
  <si>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</si>
  <si>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</si>
  <si>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</si>
  <si>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</si>
  <si>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</si>
  <si>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</si>
  <si>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</si>
  <si>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</si>
  <si>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</si>
  <si>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</si>
  <si>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</si>
  <si>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</si>
  <si>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</si>
  <si>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</si>
  <si>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</si>
  <si>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</si>
  <si>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</si>
  <si>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</si>
  <si>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</si>
  <si>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</si>
  <si>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</si>
  <si>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</si>
  <si>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</si>
  <si>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</si>
  <si>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</si>
  <si>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</si>
  <si>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</si>
  <si>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</si>
  <si>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</si>
  <si>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</si>
  <si>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</si>
  <si>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</si>
  <si>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</si>
  <si>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</si>
  <si>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</si>
  <si>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</si>
  <si>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</si>
  <si>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</si>
  <si>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</si>
  <si>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</si>
  <si>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</si>
  <si>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</si>
  <si>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</si>
  <si>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</si>
  <si>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</si>
  <si>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</si>
  <si>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</si>
  <si>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</si>
  <si>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</si>
  <si>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</si>
  <si>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</si>
  <si>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</si>
  <si>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</si>
  <si>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</si>
  <si>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</si>
  <si>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</si>
  <si>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</si>
  <si>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</si>
  <si>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</si>
  <si>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</si>
  <si>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</si>
  <si>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</si>
  <si>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</si>
  <si>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</si>
  <si>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</si>
  <si>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</si>
  <si>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</si>
  <si>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</si>
  <si>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</si>
  <si>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</si>
  <si>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</si>
  <si>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</si>
  <si>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</si>
  <si>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</si>
  <si>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</si>
  <si>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</si>
  <si>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</si>
  <si>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</si>
  <si>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</si>
  <si>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</si>
  <si>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</si>
  <si>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</si>
  <si>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</si>
  <si>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</si>
  <si>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</si>
  <si>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</si>
  <si>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</si>
  <si>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</si>
  <si>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</si>
  <si>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</si>
  <si>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</si>
  <si>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</si>
  <si>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</si>
  <si>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</si>
  <si>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</si>
  <si>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</si>
  <si>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</si>
  <si>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</si>
  <si>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</si>
  <si>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</si>
  <si>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</si>
  <si>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</si>
  <si>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</si>
  <si>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</si>
  <si>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</si>
  <si>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</si>
  <si>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</si>
  <si>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</si>
  <si>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</si>
  <si>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</si>
  <si>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</si>
  <si>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</si>
  <si>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</si>
  <si>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</si>
  <si>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</si>
  <si>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</si>
  <si>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</si>
  <si>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</si>
  <si>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</si>
  <si>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</si>
  <si>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</si>
  <si>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</si>
  <si>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</si>
  <si>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</si>
  <si>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</si>
  <si>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</si>
  <si>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</si>
  <si>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</si>
  <si>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</si>
  <si>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</si>
  <si>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</si>
  <si>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</si>
  <si>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</si>
  <si>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</si>
  <si>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</si>
  <si>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</si>
  <si>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</si>
  <si>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</si>
  <si>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</si>
  <si>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</si>
  <si>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</si>
  <si>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</si>
  <si>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</si>
  <si>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</si>
  <si>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</si>
  <si>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</si>
  <si>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</si>
  <si>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</si>
  <si>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</si>
  <si>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</si>
  <si>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</si>
  <si>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</si>
  <si>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</si>
  <si>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</si>
  <si>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</si>
  <si>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</si>
  <si>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</si>
  <si>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</si>
  <si>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</si>
  <si>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</si>
  <si>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</si>
  <si>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</si>
  <si>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</si>
  <si>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</si>
  <si>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</si>
  <si>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</si>
  <si>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</si>
  <si>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</si>
  <si>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</si>
  <si>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</si>
  <si>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</si>
  <si>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</si>
  <si>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</si>
  <si>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</si>
  <si>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</si>
  <si>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</si>
  <si>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</si>
  <si>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</si>
  <si>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</si>
  <si>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</si>
  <si>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</si>
  <si>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</si>
  <si>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</si>
  <si>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</si>
  <si>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</si>
  <si>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</si>
  <si>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</si>
  <si>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</si>
  <si>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</si>
  <si>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</si>
  <si>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</si>
  <si>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</si>
  <si>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</si>
  <si>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</si>
  <si>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</si>
  <si>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</si>
  <si>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</si>
  <si>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</si>
  <si>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</si>
  <si>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</si>
  <si>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</si>
  <si>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</si>
  <si>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</si>
  <si>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</si>
  <si>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</si>
  <si>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</si>
  <si>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</si>
  <si>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</si>
  <si>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</si>
  <si>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</si>
  <si>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</si>
  <si>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</si>
  <si>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</si>
  <si>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</si>
  <si>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</si>
  <si>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</si>
  <si>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</si>
  <si>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</si>
  <si>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</si>
  <si>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</si>
  <si>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</si>
  <si>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</si>
  <si>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</si>
  <si>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</si>
  <si>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</si>
  <si>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</si>
  <si>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</si>
  <si>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</si>
  <si>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</si>
  <si>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</si>
  <si>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</si>
  <si>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</si>
  <si>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</si>
  <si>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</si>
  <si>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</si>
  <si>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</si>
  <si>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</si>
  <si>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</si>
  <si>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</si>
  <si>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</si>
  <si>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</si>
  <si>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</si>
  <si>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</si>
  <si>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</si>
  <si>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</si>
  <si>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</si>
  <si>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</si>
  <si>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</si>
  <si>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</si>
  <si>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</si>
  <si>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</si>
  <si>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</si>
  <si>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</si>
  <si>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</si>
  <si>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</si>
  <si>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</si>
  <si>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</si>
  <si>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</si>
  <si>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</si>
  <si>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</si>
  <si>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</si>
  <si>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</si>
  <si>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</si>
  <si>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</si>
  <si>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</si>
  <si>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</si>
  <si>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</si>
  <si>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</si>
  <si>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</si>
  <si>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</si>
  <si>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</si>
  <si>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</si>
  <si>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</si>
  <si>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</si>
  <si>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</si>
  <si>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</si>
  <si>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</si>
  <si>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</si>
  <si>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</si>
  <si>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</si>
  <si>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</si>
  <si>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</si>
  <si>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</si>
  <si>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</si>
  <si>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</si>
  <si>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</si>
  <si>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</si>
  <si>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</si>
  <si>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</si>
  <si>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</si>
  <si>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</si>
  <si>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</si>
  <si>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</si>
  <si>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</si>
  <si>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</si>
  <si>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</si>
  <si>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</si>
  <si>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</si>
  <si>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</si>
  <si>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</si>
  <si>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</si>
  <si>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</si>
  <si>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</si>
  <si>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</si>
  <si>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</si>
  <si>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</si>
  <si>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</si>
  <si>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</si>
  <si>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</si>
  <si>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</si>
  <si>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</si>
  <si>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</si>
  <si>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</si>
  <si>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</si>
  <si>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</si>
  <si>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</si>
  <si>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</si>
  <si>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</si>
  <si>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</si>
  <si>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</si>
  <si>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</si>
  <si>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</si>
  <si>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</si>
  <si>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</si>
  <si>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</si>
  <si>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</si>
  <si>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</si>
  <si>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</si>
  <si>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</si>
  <si>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</si>
  <si>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</si>
  <si>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</si>
  <si>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</si>
  <si>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</si>
  <si>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</si>
  <si>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</si>
  <si>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</si>
  <si>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</si>
  <si>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</si>
  <si>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</si>
  <si>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</si>
  <si>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</si>
  <si>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</si>
  <si>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</si>
  <si>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</si>
  <si>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</si>
  <si>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</si>
  <si>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</si>
  <si>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</si>
  <si>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</si>
  <si>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</si>
  <si>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</si>
  <si>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</si>
  <si>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</si>
  <si>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</si>
  <si>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</si>
  <si>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</si>
  <si>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</si>
  <si>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</si>
  <si>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</si>
  <si>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</si>
  <si>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</si>
  <si>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</si>
  <si>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</si>
  <si>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</si>
  <si>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</si>
  <si>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</si>
  <si>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</si>
  <si>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</si>
  <si>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</si>
  <si>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</si>
  <si>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</si>
  <si>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</si>
  <si>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</si>
  <si>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</si>
  <si>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</si>
  <si>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</si>
  <si>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</si>
  <si>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</si>
  <si>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</si>
  <si>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</si>
  <si>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</si>
  <si>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</si>
  <si>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</si>
  <si>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</si>
  <si>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</si>
  <si>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</si>
  <si>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</si>
  <si>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</si>
  <si>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</si>
  <si>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</si>
  <si>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</si>
  <si>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</si>
  <si>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</si>
  <si>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</si>
  <si>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</si>
  <si>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</si>
  <si>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</si>
  <si>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</si>
  <si>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</si>
  <si>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</si>
  <si>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</si>
  <si>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</si>
  <si>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</si>
  <si>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</si>
  <si>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</si>
  <si>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</si>
  <si>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</si>
  <si>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</si>
  <si>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</si>
  <si>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</si>
  <si>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</si>
  <si>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</si>
  <si>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</si>
  <si>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</si>
  <si>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</si>
  <si>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</si>
  <si>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</si>
  <si>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</si>
  <si>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</si>
  <si>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</si>
  <si>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</si>
  <si>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</si>
  <si>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</si>
  <si>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</si>
  <si>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</si>
  <si>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</si>
  <si>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</si>
  <si>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</si>
  <si>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</si>
  <si>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</si>
  <si>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</si>
  <si>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</si>
  <si>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</si>
  <si>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</si>
  <si>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</si>
  <si>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</si>
  <si>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</si>
  <si>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</si>
  <si>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</si>
  <si>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</si>
  <si>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</si>
  <si>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</si>
  <si>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</si>
  <si>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</si>
  <si>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</si>
  <si>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</si>
  <si>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</si>
  <si>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</si>
  <si>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</si>
  <si>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</si>
  <si>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</si>
  <si>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</si>
  <si>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</si>
  <si>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</si>
  <si>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</si>
  <si>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</si>
  <si>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</si>
  <si>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</si>
  <si>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</si>
  <si>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</si>
  <si>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</si>
  <si>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</si>
  <si>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</si>
  <si>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</si>
  <si>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</si>
  <si>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</si>
  <si>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</si>
  <si>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</si>
  <si>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</si>
  <si>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</si>
  <si>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</si>
  <si>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</si>
  <si>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</si>
  <si>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</si>
  <si>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</si>
  <si>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</si>
  <si>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</si>
  <si>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</si>
  <si>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</si>
  <si>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</si>
  <si>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</si>
  <si>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</si>
  <si>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</si>
  <si>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</si>
  <si>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</si>
  <si>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</si>
  <si>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</si>
  <si>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</si>
  <si>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</si>
  <si>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</si>
  <si>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</si>
  <si>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</si>
  <si>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</si>
  <si>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</si>
  <si>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</si>
  <si>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</si>
  <si>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</si>
  <si>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</si>
  <si>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</si>
  <si>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</si>
  <si>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</si>
  <si>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</si>
  <si>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</si>
  <si>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</si>
  <si>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</si>
  <si>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</si>
  <si>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</si>
  <si>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</si>
  <si>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</si>
  <si>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</si>
  <si>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</si>
  <si>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</si>
  <si>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</si>
  <si>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</si>
  <si>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</si>
  <si>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</si>
  <si>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</si>
  <si>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</si>
  <si>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</si>
  <si>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</si>
  <si>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</si>
  <si>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</si>
  <si>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</si>
  <si>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</si>
  <si>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</si>
  <si>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</si>
  <si>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</si>
  <si>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</si>
  <si>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</si>
  <si>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</si>
  <si>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</si>
  <si>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</si>
  <si>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</si>
  <si>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</si>
  <si>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</si>
  <si>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</si>
  <si>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</si>
  <si>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</si>
  <si>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</si>
  <si>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</si>
  <si>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</si>
  <si>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</si>
  <si>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</si>
  <si>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</si>
  <si>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</si>
  <si>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</si>
  <si>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</si>
  <si>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</si>
  <si>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</si>
  <si>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</si>
  <si>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</si>
  <si>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</si>
  <si>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</si>
  <si>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</si>
  <si>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</si>
  <si>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</si>
  <si>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</si>
  <si>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</si>
  <si>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</si>
  <si>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</si>
  <si>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</si>
  <si>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</si>
  <si>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</si>
  <si>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</si>
  <si>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</si>
  <si>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</si>
  <si>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</si>
  <si>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</si>
  <si>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</si>
  <si>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</si>
  <si>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</si>
  <si>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</si>
  <si>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</si>
  <si>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</si>
  <si>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</si>
  <si>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</si>
  <si>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</si>
  <si>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</si>
  <si>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</si>
  <si>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</si>
  <si>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</si>
  <si>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</si>
  <si>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</si>
  <si>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</si>
  <si>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</si>
  <si>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</si>
  <si>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</si>
  <si>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</si>
  <si>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</si>
  <si>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</si>
  <si>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</si>
  <si>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</si>
  <si>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</si>
  <si>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</si>
  <si>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</si>
  <si>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</si>
  <si>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</si>
  <si>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</si>
  <si>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</si>
  <si>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</si>
  <si>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</si>
  <si>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</si>
  <si>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</si>
  <si>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</si>
  <si>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</si>
  <si>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</si>
  <si>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</si>
  <si>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</si>
  <si>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</si>
  <si>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</si>
  <si>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</si>
  <si>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</si>
  <si>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</si>
  <si>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</si>
  <si>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</si>
  <si>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</si>
  <si>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</si>
  <si>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</si>
  <si>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</si>
  <si>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</si>
  <si>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</si>
  <si>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</si>
  <si>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</si>
  <si>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</si>
  <si>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</si>
  <si>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</si>
  <si>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</si>
  <si>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</si>
  <si>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</si>
  <si>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</si>
  <si>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</si>
  <si>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</si>
  <si>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</si>
  <si>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</si>
  <si>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</si>
  <si>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</si>
  <si>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</si>
  <si>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</si>
  <si>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</si>
  <si>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</si>
  <si>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</si>
  <si>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</si>
  <si>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</si>
  <si>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</si>
  <si>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</si>
  <si>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</si>
  <si>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</si>
  <si>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</si>
  <si>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</si>
  <si>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</si>
  <si>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</si>
  <si>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</si>
  <si>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</si>
  <si>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</si>
  <si>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</si>
  <si>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</si>
  <si>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</si>
  <si>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</si>
  <si>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</si>
  <si>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</si>
  <si>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</si>
  <si>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</si>
  <si>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</si>
  <si>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</si>
  <si>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</si>
  <si>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</si>
  <si>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</si>
  <si>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</si>
  <si>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</si>
  <si>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</si>
  <si>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</si>
  <si>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</si>
  <si>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</si>
  <si>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</si>
  <si>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</si>
  <si>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</si>
  <si>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</si>
  <si>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</si>
  <si>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</si>
  <si>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</si>
  <si>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</si>
  <si>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</si>
  <si>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</si>
  <si>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</si>
  <si>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</si>
  <si>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</si>
  <si>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</si>
  <si>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</si>
  <si>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</si>
  <si>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</si>
  <si>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</si>
  <si>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</si>
  <si>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</si>
  <si>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</si>
  <si>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</si>
  <si>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</si>
  <si>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</si>
  <si>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</si>
  <si>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</si>
  <si>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</si>
  <si>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</si>
  <si>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</si>
  <si>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</si>
  <si>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</si>
  <si>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</si>
  <si>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</si>
  <si>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</si>
  <si>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</si>
  <si>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</si>
  <si>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</si>
  <si>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</si>
  <si>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</si>
  <si>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</si>
  <si>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</si>
  <si>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</si>
  <si>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</si>
  <si>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</si>
  <si>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</si>
  <si>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</si>
  <si>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</si>
  <si>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</si>
  <si>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</si>
  <si>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</si>
  <si>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</si>
  <si>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</si>
  <si>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</si>
  <si>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</si>
  <si>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</si>
  <si>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</si>
  <si>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</si>
  <si>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</si>
  <si>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</si>
  <si>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</si>
  <si>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</si>
  <si>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</si>
  <si>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</si>
  <si>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</si>
  <si>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</si>
  <si>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</si>
  <si>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</si>
  <si>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</si>
  <si>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</si>
  <si>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</si>
  <si>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</si>
  <si>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</si>
  <si>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</si>
  <si>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</si>
  <si>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</si>
  <si>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</si>
  <si>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</si>
  <si>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</si>
  <si>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</si>
  <si>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</si>
  <si>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</si>
  <si>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</si>
  <si>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</si>
  <si>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</si>
  <si>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</si>
  <si>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</si>
  <si>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</si>
  <si>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</si>
  <si>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</si>
  <si>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</si>
  <si>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</si>
  <si>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</si>
  <si>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</si>
  <si>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</si>
  <si>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</si>
  <si>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</si>
  <si>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</si>
  <si>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</si>
  <si>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</si>
  <si>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</si>
  <si>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</si>
  <si>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</si>
  <si>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</si>
  <si>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</si>
  <si>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</si>
  <si>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</si>
  <si>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</si>
  <si>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</si>
  <si>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</si>
  <si>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</si>
  <si>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</si>
  <si>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</si>
  <si>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</si>
  <si>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</si>
  <si>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</si>
  <si>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</si>
  <si>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</si>
  <si>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</si>
  <si>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</si>
  <si>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</si>
  <si>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</si>
  <si>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</si>
  <si>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</si>
  <si>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</si>
  <si>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</si>
  <si>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</si>
  <si>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</si>
  <si>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</si>
  <si>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</si>
  <si>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</si>
  <si>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</si>
  <si>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</si>
  <si>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</si>
  <si>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</si>
  <si>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</si>
  <si>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</si>
  <si>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</si>
  <si>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</si>
  <si>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</si>
  <si>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</si>
  <si>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</si>
  <si>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</si>
  <si>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</si>
  <si>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</si>
  <si>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</si>
  <si>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</si>
  <si>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</si>
  <si>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</si>
  <si>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</si>
  <si>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</si>
  <si>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</si>
  <si>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</si>
  <si>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</si>
  <si>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</si>
  <si>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</si>
  <si>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</si>
  <si>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</si>
  <si>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</si>
  <si>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</si>
  <si>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</si>
  <si>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</si>
  <si>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</si>
  <si>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</si>
  <si>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</si>
  <si>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</si>
  <si>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</si>
  <si>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</si>
  <si>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</si>
  <si>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</si>
  <si>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</si>
  <si>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</si>
  <si>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</si>
  <si>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</si>
  <si>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</si>
  <si>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</si>
  <si>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</si>
  <si>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</si>
  <si>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</si>
  <si>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</si>
  <si>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</si>
  <si>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</si>
  <si>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</si>
  <si>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</si>
  <si>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</si>
  <si>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</si>
  <si>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</si>
  <si>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</si>
  <si>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</si>
  <si>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</si>
  <si>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</si>
  <si>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</si>
  <si>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</si>
  <si>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</si>
  <si>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</si>
  <si>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</si>
  <si>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</si>
  <si>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</si>
  <si>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</si>
  <si>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</si>
  <si>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</si>
  <si>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</si>
  <si>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</si>
  <si>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</si>
  <si>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</si>
  <si>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</si>
  <si>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</si>
  <si>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</si>
  <si>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</si>
  <si>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</si>
  <si>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</si>
  <si>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</si>
  <si>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</si>
  <si>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</si>
  <si>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</si>
  <si>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</si>
  <si>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</si>
  <si>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</si>
  <si>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</si>
  <si>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</si>
  <si>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</si>
  <si>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</si>
  <si>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</si>
  <si>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</si>
  <si>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</si>
  <si>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</si>
  <si>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</si>
  <si>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</si>
  <si>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</si>
  <si>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</si>
  <si>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</si>
  <si>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</si>
  <si>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</si>
  <si>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</si>
  <si>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</si>
  <si>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</si>
  <si>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</si>
  <si>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</si>
  <si>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</si>
  <si>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</si>
  <si>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</si>
  <si>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</si>
  <si>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</si>
  <si>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</si>
  <si>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</si>
  <si>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</si>
  <si>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</si>
  <si>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</si>
  <si>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</si>
  <si>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</si>
  <si>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</si>
  <si>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</si>
  <si>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</si>
  <si>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</si>
  <si>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</si>
  <si>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</si>
  <si>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</si>
  <si>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</si>
  <si>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</si>
  <si>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</si>
  <si>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</si>
  <si>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</si>
  <si>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</si>
  <si>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</si>
  <si>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</si>
  <si>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</si>
  <si>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</si>
  <si>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</si>
  <si>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</si>
  <si>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</si>
  <si>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</si>
  <si>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</si>
  <si>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</si>
  <si>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</si>
  <si>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</si>
  <si>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</si>
  <si>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</si>
  <si>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</si>
  <si>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</si>
  <si>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</si>
  <si>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</si>
  <si>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</si>
  <si>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</si>
  <si>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</si>
  <si>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</si>
  <si>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</si>
  <si>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</si>
  <si>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</si>
  <si>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</si>
  <si>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</si>
  <si>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</si>
  <si>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</si>
  <si>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</si>
  <si>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</si>
  <si>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</si>
  <si>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</si>
  <si>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</si>
  <si>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</si>
  <si>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</si>
  <si>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</si>
  <si>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</si>
  <si>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</si>
  <si>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</si>
  <si>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</si>
  <si>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</si>
  <si>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</si>
  <si>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</si>
  <si>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</si>
  <si>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</si>
  <si>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</si>
  <si>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</si>
  <si>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</si>
  <si>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</si>
  <si>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</si>
  <si>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</si>
  <si>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</si>
  <si>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</si>
  <si>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</si>
  <si>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</si>
  <si>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</si>
  <si>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</si>
  <si>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</si>
  <si>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</si>
  <si>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</si>
  <si>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</si>
  <si>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</si>
  <si>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</si>
  <si>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</si>
  <si>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</si>
  <si>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</si>
  <si>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</si>
  <si>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</si>
  <si>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</si>
  <si>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</si>
  <si>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</si>
  <si>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</si>
  <si>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</si>
  <si>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</si>
  <si>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</si>
  <si>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</si>
  <si>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</si>
  <si>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</si>
  <si>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</si>
  <si>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</si>
  <si>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</si>
  <si>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</si>
  <si>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</si>
  <si>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</si>
  <si>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</si>
  <si>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</si>
  <si>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</si>
  <si>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</si>
  <si>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</si>
  <si>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</si>
  <si>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</si>
  <si>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</si>
  <si>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</si>
  <si>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</si>
  <si>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</si>
  <si>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</si>
  <si>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</si>
  <si>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</si>
  <si>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</si>
  <si>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</si>
  <si>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</si>
  <si>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</si>
  <si>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</si>
  <si>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</si>
  <si>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</si>
  <si>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</si>
  <si>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</si>
  <si>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</si>
  <si>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</si>
  <si>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</si>
  <si>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</si>
  <si>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</si>
  <si>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</si>
  <si>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</si>
  <si>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</si>
  <si>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</si>
  <si>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</si>
  <si>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</si>
  <si>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</si>
  <si>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</si>
  <si>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</si>
  <si>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</si>
  <si>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</si>
  <si>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</si>
  <si>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</si>
  <si>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</si>
  <si>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</si>
  <si>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</si>
  <si>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</si>
  <si>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</si>
  <si>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</si>
  <si>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</si>
  <si>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</si>
  <si>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</si>
  <si>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</si>
  <si>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</si>
  <si>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</si>
  <si>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</si>
  <si>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</si>
  <si>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</si>
  <si>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</si>
  <si>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</si>
  <si>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</si>
  <si>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</si>
  <si>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</si>
  <si>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</si>
  <si>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</si>
  <si>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</si>
  <si>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</si>
  <si>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</si>
  <si>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</si>
  <si>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</si>
  <si>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</si>
  <si>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</si>
  <si>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</si>
  <si>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</si>
  <si>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</si>
  <si>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</si>
  <si>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</si>
  <si>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</si>
  <si>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</si>
  <si>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</si>
  <si>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</si>
  <si>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</si>
  <si>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</si>
  <si>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</si>
  <si>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</si>
  <si>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</si>
  <si>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</si>
  <si>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</si>
  <si>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</si>
  <si>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</si>
  <si>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</si>
  <si>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</si>
  <si>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</si>
  <si>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</si>
  <si>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</si>
  <si>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</si>
  <si>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</si>
  <si>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</si>
  <si>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</si>
  <si>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</si>
  <si>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</si>
  <si>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</si>
  <si>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</si>
  <si>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</si>
  <si>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</si>
  <si>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</si>
  <si>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</si>
  <si>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</si>
  <si>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</si>
  <si>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</si>
  <si>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</si>
  <si>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</si>
  <si>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</si>
  <si>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</si>
  <si>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</si>
  <si>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</si>
  <si>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</si>
  <si>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</si>
  <si>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</si>
  <si>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</si>
  <si>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</si>
  <si>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</si>
  <si>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</si>
  <si>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</si>
  <si>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</si>
  <si>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</si>
  <si>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</si>
  <si>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</si>
  <si>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</si>
  <si>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</si>
  <si>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</si>
  <si>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</si>
  <si>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</si>
  <si>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</si>
  <si>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</si>
  <si>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</si>
  <si>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</si>
  <si>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</si>
  <si>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</si>
  <si>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</si>
  <si>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</si>
  <si>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</si>
  <si>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</si>
  <si>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</si>
  <si>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</si>
  <si>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</si>
  <si>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</si>
  <si>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</si>
  <si>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</si>
  <si>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</si>
  <si>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</si>
  <si>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</si>
  <si>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</si>
  <si>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</si>
  <si>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</si>
  <si>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</si>
  <si>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</si>
  <si>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</si>
  <si>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</si>
  <si>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</si>
  <si>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</si>
  <si>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</si>
  <si>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</si>
  <si>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</si>
  <si>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</si>
  <si>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</si>
  <si>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</si>
  <si>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</si>
  <si>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</si>
  <si>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</si>
  <si>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</si>
  <si>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</si>
  <si>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</si>
  <si>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</si>
  <si>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</si>
  <si>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</si>
  <si>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</si>
  <si>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</si>
  <si>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</si>
  <si>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</si>
  <si>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</si>
  <si>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</si>
  <si>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</si>
  <si>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</si>
  <si>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</si>
  <si>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</si>
  <si>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</si>
  <si>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</si>
  <si>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</si>
  <si>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</si>
  <si>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</si>
  <si>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</si>
  <si>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</si>
  <si>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</si>
  <si>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</si>
  <si>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</si>
  <si>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</si>
  <si>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</si>
  <si>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</si>
  <si>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</si>
  <si>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</si>
  <si>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</si>
  <si>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</si>
  <si>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</si>
  <si>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</si>
  <si>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</si>
  <si>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</si>
  <si>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</si>
  <si>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</si>
  <si>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</si>
  <si>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</si>
  <si>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</si>
  <si>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</si>
  <si>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</si>
  <si>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</si>
  <si>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</si>
  <si>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</si>
  <si>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</si>
  <si>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</si>
  <si>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</si>
  <si>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</si>
  <si>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</si>
  <si>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</si>
  <si>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</si>
  <si>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</si>
  <si>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</si>
  <si>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</si>
  <si>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</si>
  <si>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</si>
  <si>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</si>
  <si>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</si>
  <si>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</si>
  <si>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</si>
  <si>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</si>
  <si>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</si>
  <si>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</si>
  <si>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</si>
  <si>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</si>
  <si>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</si>
  <si>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</si>
  <si>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</si>
  <si>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</si>
  <si>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</si>
  <si>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</si>
  <si>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</si>
  <si>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</si>
  <si>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</si>
  <si>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</si>
  <si>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</si>
  <si>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</si>
  <si>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</si>
  <si>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</si>
  <si>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</si>
  <si>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</si>
  <si>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</si>
  <si>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</si>
  <si>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</si>
  <si>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</si>
  <si>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</si>
  <si>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</si>
  <si>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</si>
  <si>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</si>
  <si>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</si>
  <si>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</si>
  <si>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</si>
  <si>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</si>
  <si>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</si>
  <si>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</si>
  <si>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</si>
  <si>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</si>
  <si>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</si>
  <si>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</si>
  <si>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</si>
  <si>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</si>
  <si>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</si>
  <si>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</si>
  <si>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</si>
  <si>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</si>
  <si>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</si>
  <si>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</si>
  <si>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</si>
  <si>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</si>
  <si>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</si>
  <si>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</si>
  <si>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</si>
  <si>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</si>
  <si>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</si>
  <si>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</si>
  <si>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</si>
  <si>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</si>
  <si>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</si>
  <si>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</si>
  <si>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</si>
  <si>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</si>
  <si>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</si>
  <si>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</si>
  <si>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</si>
  <si>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</si>
  <si>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</si>
  <si>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</si>
  <si>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</si>
  <si>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</si>
  <si>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</si>
  <si>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</si>
  <si>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</si>
  <si>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</si>
  <si>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</si>
  <si>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</si>
  <si>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</si>
  <si>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</si>
  <si>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</si>
  <si>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</si>
  <si>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</si>
  <si>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</si>
  <si>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</si>
  <si>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</si>
  <si>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</si>
  <si>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</si>
  <si>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</si>
  <si>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</si>
  <si>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</si>
  <si>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</si>
  <si>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</si>
  <si>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</si>
  <si>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</si>
  <si>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</si>
  <si>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</si>
  <si>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</si>
  <si>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</si>
  <si>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</si>
  <si>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</si>
  <si>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</si>
  <si>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</si>
  <si>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</si>
  <si>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</si>
  <si>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</si>
  <si>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</si>
  <si>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</si>
  <si>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</si>
  <si>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</si>
  <si>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</si>
  <si>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</si>
  <si>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</si>
  <si>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</si>
  <si>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</si>
  <si>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</si>
  <si>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</si>
  <si>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</si>
  <si>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</si>
  <si>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</si>
  <si>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</si>
  <si>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</si>
  <si>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</si>
  <si>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</si>
  <si>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</si>
  <si>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</si>
  <si>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</si>
  <si>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</si>
  <si>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</si>
  <si>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</si>
  <si>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</si>
  <si>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</si>
  <si>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</si>
  <si>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</si>
  <si>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</si>
  <si>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</si>
  <si>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</si>
  <si>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</si>
  <si>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</si>
  <si>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</si>
  <si>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</si>
  <si>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</si>
  <si>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</si>
  <si>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</si>
  <si>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</si>
  <si>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</si>
  <si>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</si>
  <si>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</si>
  <si>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</si>
  <si>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</si>
  <si>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</si>
  <si>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</si>
  <si>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</si>
  <si>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</si>
  <si>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</si>
  <si>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</si>
  <si>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</si>
  <si>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</si>
  <si>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</si>
  <si>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</si>
  <si>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</si>
  <si>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</si>
  <si>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</si>
  <si>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</si>
  <si>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</si>
  <si>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</si>
  <si>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</si>
  <si>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</si>
  <si>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</si>
  <si>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</si>
  <si>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</si>
  <si>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</si>
  <si>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</si>
  <si>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</si>
  <si>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</si>
  <si>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</si>
  <si>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</si>
  <si>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</si>
  <si>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</si>
  <si>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</si>
  <si>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</si>
  <si>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</si>
  <si>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</si>
  <si>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</si>
  <si>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</si>
  <si>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</si>
  <si>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</si>
  <si>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</si>
  <si>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</si>
  <si>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</si>
  <si>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</si>
  <si>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</si>
  <si>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</si>
  <si>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</si>
  <si>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</si>
  <si>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</si>
  <si>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</si>
  <si>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</si>
  <si>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</si>
  <si>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</si>
  <si>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</si>
  <si>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</si>
  <si>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</si>
  <si>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</si>
  <si>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</si>
  <si>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</si>
  <si>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</si>
  <si>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</si>
  <si>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</si>
  <si>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</si>
  <si>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</si>
  <si>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</si>
  <si>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</si>
  <si>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</si>
  <si>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</si>
  <si>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</si>
  <si>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</si>
  <si>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</si>
  <si>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</si>
  <si>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</si>
  <si>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</si>
  <si>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</si>
  <si>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</si>
  <si>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</si>
  <si>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</si>
  <si>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</si>
  <si>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</si>
  <si>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</si>
  <si>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</si>
  <si>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</si>
  <si>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</si>
  <si>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</si>
  <si>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</si>
  <si>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</si>
  <si>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</si>
  <si>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</si>
  <si>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</si>
  <si>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</si>
  <si>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</si>
  <si>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</si>
  <si>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</si>
  <si>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</si>
  <si>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</si>
  <si>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</si>
  <si>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</si>
  <si>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</si>
  <si>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</si>
  <si>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</si>
  <si>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</si>
  <si>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</si>
  <si>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</si>
  <si>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</si>
  <si>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</si>
  <si>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</si>
  <si>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</si>
  <si>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</si>
  <si>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</si>
  <si>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</si>
  <si>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</si>
  <si>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</si>
  <si>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</si>
  <si>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</si>
  <si>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</si>
  <si>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</si>
  <si>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</si>
  <si>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</si>
  <si>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</si>
  <si>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</si>
  <si>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</si>
  <si>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</si>
  <si>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</si>
  <si>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</si>
  <si>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</si>
  <si>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</si>
  <si>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</si>
  <si>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</si>
  <si>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</si>
  <si>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</si>
  <si>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</si>
  <si>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</si>
  <si>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</si>
  <si>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</si>
  <si>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</si>
  <si>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</si>
  <si>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</si>
  <si>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</si>
  <si>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</si>
  <si>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</si>
  <si>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</si>
  <si>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</si>
  <si>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</si>
  <si>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</si>
  <si>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</si>
  <si>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</si>
  <si>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</si>
  <si>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</si>
  <si>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</si>
  <si>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</si>
  <si>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</si>
  <si>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</si>
  <si>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</si>
  <si>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</si>
  <si>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</si>
  <si>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</si>
  <si>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</si>
  <si>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</si>
  <si>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</si>
  <si>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</si>
  <si>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</si>
  <si>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</si>
  <si>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</si>
  <si>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</si>
  <si>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</si>
  <si>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</si>
  <si>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</si>
  <si>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</si>
  <si>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</si>
  <si>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</si>
  <si>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</si>
  <si>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</si>
  <si>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</si>
  <si>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</si>
  <si>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</si>
  <si>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</si>
  <si>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</si>
  <si>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</si>
  <si>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</si>
  <si>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</si>
  <si>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</si>
  <si>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</si>
  <si>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</si>
  <si>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</si>
  <si>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</si>
  <si>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</si>
  <si>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</si>
  <si>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</si>
  <si>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</si>
  <si>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</si>
  <si>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</si>
  <si>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</si>
  <si>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</si>
  <si>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</si>
  <si>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</si>
  <si>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</si>
  <si>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</si>
  <si>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</si>
  <si>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</si>
  <si>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</si>
  <si>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</si>
  <si>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</si>
  <si>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</si>
  <si>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</si>
  <si>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</si>
  <si>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</si>
  <si>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</si>
  <si>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</si>
  <si>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</si>
  <si>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</si>
  <si>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</si>
  <si>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</si>
  <si>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</si>
  <si>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</si>
  <si>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</si>
  <si>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</si>
  <si>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</si>
  <si>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</si>
  <si>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</si>
  <si>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</si>
  <si>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</si>
  <si>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</si>
  <si>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</si>
  <si>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</si>
  <si>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</si>
  <si>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</si>
  <si>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</si>
  <si>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</si>
  <si>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</si>
  <si>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</si>
  <si>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</si>
  <si>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</si>
  <si>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</si>
  <si>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</si>
  <si>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</si>
  <si>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</si>
  <si>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</si>
  <si>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</si>
  <si>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</si>
  <si>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</si>
  <si>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</si>
  <si>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</si>
  <si>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</si>
  <si>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</si>
  <si>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</si>
  <si>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</si>
  <si>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</si>
  <si>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</si>
  <si>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</si>
  <si>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</si>
  <si>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</si>
  <si>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</si>
  <si>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</si>
  <si>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</si>
  <si>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</si>
  <si>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</si>
  <si>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</si>
  <si>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</si>
  <si>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</si>
  <si>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</si>
  <si>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</si>
  <si>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</si>
  <si>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</si>
  <si>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</si>
  <si>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</si>
  <si>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</si>
  <si>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</si>
  <si>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</si>
  <si>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</si>
  <si>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</si>
  <si>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</si>
  <si>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</si>
  <si>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</si>
  <si>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</si>
  <si>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</si>
  <si>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</si>
  <si>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</si>
  <si>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</si>
  <si>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</si>
  <si>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</si>
  <si>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</si>
  <si>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</si>
  <si>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</si>
  <si>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</si>
  <si>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</si>
  <si>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</si>
  <si>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</si>
  <si>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</si>
  <si>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</si>
  <si>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</si>
  <si>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</si>
  <si>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</si>
  <si>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</si>
  <si>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</si>
  <si>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</si>
  <si>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</si>
  <si>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</si>
  <si>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</si>
  <si>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</si>
  <si>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</si>
  <si>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</si>
  <si>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</si>
  <si>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</si>
  <si>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</si>
  <si>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</si>
  <si>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</si>
  <si>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</si>
  <si>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</si>
  <si>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</si>
  <si>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</si>
  <si>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</si>
  <si>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</si>
  <si>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</si>
  <si>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</si>
  <si>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</si>
  <si>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</si>
  <si>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</si>
  <si>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</si>
  <si>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</si>
  <si>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</si>
  <si>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</si>
  <si>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</si>
  <si>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</si>
  <si>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</si>
  <si>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</si>
  <si>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</si>
  <si>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</si>
  <si>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</si>
  <si>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</si>
  <si>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</si>
  <si>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</si>
  <si>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</si>
  <si>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</si>
  <si>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</si>
  <si>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</si>
  <si>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</si>
  <si>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</si>
  <si>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</si>
  <si>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</si>
  <si>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</si>
  <si>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</si>
  <si>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</si>
  <si>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</si>
  <si>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</si>
  <si>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</si>
  <si>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</si>
  <si>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</si>
  <si>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</si>
  <si>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</si>
  <si>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</si>
  <si>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</si>
  <si>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</si>
  <si>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</si>
  <si>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</si>
  <si>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</si>
  <si>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</si>
  <si>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</si>
  <si>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</si>
  <si>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</si>
  <si>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</si>
  <si>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</si>
  <si>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</si>
  <si>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</si>
  <si>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</si>
  <si>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</si>
  <si>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</si>
  <si>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</si>
  <si>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</si>
  <si>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</si>
  <si>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</si>
  <si>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</si>
  <si>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</si>
  <si>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</si>
  <si>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</si>
  <si>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</si>
  <si>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</si>
  <si>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</si>
  <si>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</si>
  <si>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</si>
  <si>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</si>
  <si>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</si>
  <si>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</si>
  <si>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</si>
  <si>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</si>
  <si>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</si>
  <si>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</si>
  <si>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</si>
  <si>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</si>
  <si>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</si>
  <si>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</si>
  <si>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</si>
  <si>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</si>
  <si>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</si>
  <si>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</si>
  <si>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</si>
  <si>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</si>
  <si>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</si>
  <si>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</si>
  <si>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</si>
  <si>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</si>
  <si>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</si>
  <si>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</si>
  <si>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</si>
  <si>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</si>
  <si>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</si>
  <si>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</si>
  <si>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</si>
  <si>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</si>
  <si>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</si>
  <si>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</si>
  <si>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</si>
  <si>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</si>
  <si>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</si>
  <si>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</si>
  <si>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</si>
  <si>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</si>
  <si>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</si>
  <si>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</si>
  <si>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</si>
  <si>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</si>
  <si>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</si>
  <si>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</si>
  <si>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</si>
  <si>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</si>
  <si>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</si>
  <si>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</si>
  <si>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</si>
  <si>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</si>
  <si>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</si>
  <si>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</si>
  <si>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</si>
  <si>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</si>
  <si>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</si>
  <si>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</si>
  <si>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</si>
  <si>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</si>
  <si>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</si>
  <si>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</si>
  <si>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</si>
  <si>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</si>
  <si>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</si>
  <si>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</si>
  <si>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</si>
  <si>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</si>
  <si>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</si>
  <si>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</si>
  <si>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</si>
  <si>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</si>
  <si>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</si>
  <si>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</si>
  <si>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</si>
  <si>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</si>
  <si>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</si>
  <si>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</si>
  <si>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</si>
  <si>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</si>
  <si>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</si>
  <si>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</si>
  <si>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</si>
  <si>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</si>
  <si>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</si>
  <si>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</si>
  <si>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</si>
  <si>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</si>
  <si>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</si>
  <si>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</si>
  <si>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</si>
  <si>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</si>
  <si>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</si>
  <si>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</si>
  <si>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</si>
  <si>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</si>
  <si>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</si>
  <si>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</si>
  <si>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</si>
  <si>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</si>
  <si>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</si>
  <si>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</si>
  <si>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</si>
  <si>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</si>
  <si>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</si>
  <si>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</si>
  <si>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</si>
  <si>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</si>
  <si>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</si>
  <si>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</si>
  <si>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</si>
  <si>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</si>
  <si>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</si>
  <si>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</si>
  <si>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</si>
  <si>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</si>
  <si>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</si>
  <si>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</si>
  <si>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</si>
  <si>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</si>
  <si>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</si>
  <si>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</si>
  <si>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</si>
  <si>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</si>
  <si>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</si>
  <si>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</si>
  <si>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</si>
  <si>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</si>
  <si>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</si>
  <si>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</si>
  <si>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</si>
  <si>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</si>
  <si>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</si>
  <si>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</si>
  <si>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</si>
  <si>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</si>
  <si>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</si>
  <si>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</si>
  <si>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</si>
  <si>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</si>
  <si>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</si>
  <si>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</si>
  <si>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</si>
  <si>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</si>
  <si>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</si>
  <si>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</si>
  <si>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</si>
  <si>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</si>
  <si>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</si>
  <si>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</si>
  <si>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</si>
  <si>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</si>
  <si>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</si>
  <si>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</si>
  <si>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</si>
  <si>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</si>
  <si>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</si>
  <si>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</si>
  <si>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</si>
  <si>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</si>
  <si>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</si>
  <si>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</si>
  <si>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</si>
  <si>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</si>
  <si>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</si>
  <si>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</si>
  <si>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</si>
  <si>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</si>
  <si>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</si>
  <si>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</si>
  <si>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</si>
  <si>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</si>
  <si>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</si>
  <si>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</si>
  <si>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</si>
  <si>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</si>
  <si>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</si>
  <si>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</si>
  <si>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</si>
  <si>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</si>
  <si>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</si>
  <si>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</si>
  <si>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</si>
  <si>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</si>
  <si>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</si>
  <si>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</si>
  <si>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</si>
  <si>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</si>
  <si>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</si>
  <si>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</si>
  <si>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</si>
  <si>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</si>
  <si>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</si>
  <si>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</si>
  <si>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</si>
  <si>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</si>
  <si>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</si>
  <si>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</si>
  <si>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</si>
  <si>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</si>
  <si>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</si>
  <si>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</si>
  <si>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</si>
  <si>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</si>
  <si>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</si>
  <si>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</si>
  <si>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</si>
  <si>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</si>
  <si>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</si>
  <si>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</si>
  <si>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</si>
  <si>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</si>
  <si>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</si>
  <si>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</si>
  <si>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</si>
  <si>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</si>
  <si>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</si>
  <si>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</si>
  <si>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</si>
  <si>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</si>
  <si>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</si>
  <si>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</si>
  <si>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</si>
  <si>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</si>
  <si>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</si>
  <si>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</si>
  <si>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</si>
  <si>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</si>
  <si>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</si>
  <si>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</si>
  <si>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</si>
  <si>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</si>
  <si>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</si>
  <si>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</si>
  <si>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</si>
  <si>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</si>
  <si>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</si>
  <si>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</si>
  <si>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</si>
  <si>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</si>
  <si>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</si>
  <si>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</si>
  <si>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</si>
  <si>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</si>
  <si>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</si>
  <si>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</si>
  <si>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</si>
  <si>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</si>
  <si>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</si>
  <si>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</si>
  <si>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</si>
  <si>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</si>
  <si>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</si>
  <si>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</si>
  <si>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</si>
  <si>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</si>
  <si>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</si>
  <si>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</si>
  <si>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</si>
  <si>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</si>
  <si>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</si>
  <si>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</si>
  <si>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</si>
  <si>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</si>
  <si>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</si>
  <si>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</si>
  <si>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</si>
  <si>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</si>
  <si>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</si>
  <si>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</si>
  <si>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</si>
  <si>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</si>
  <si>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</si>
  <si>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</si>
  <si>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</si>
  <si>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</si>
  <si>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</si>
  <si>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</si>
  <si>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</si>
  <si>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</si>
  <si>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</si>
  <si>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</si>
  <si>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</si>
  <si>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</si>
  <si>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</si>
  <si>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</si>
  <si>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</si>
  <si>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</si>
  <si>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</si>
  <si>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</si>
  <si>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</si>
  <si>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</si>
  <si>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</si>
  <si>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</si>
  <si>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</si>
  <si>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</si>
  <si>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</si>
  <si>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</si>
  <si>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</si>
  <si>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</si>
  <si>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</si>
  <si>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</si>
  <si>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</si>
  <si>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</si>
  <si>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</si>
  <si>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</si>
  <si>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</si>
  <si>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</si>
  <si>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</si>
  <si>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</si>
  <si>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</si>
  <si>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</si>
  <si>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</si>
  <si>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</si>
  <si>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</si>
  <si>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</si>
  <si>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</si>
  <si>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</si>
  <si>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</si>
  <si>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</si>
  <si>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</si>
  <si>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</si>
  <si>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</si>
  <si>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</si>
  <si>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</si>
  <si>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</si>
  <si>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</si>
  <si>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</si>
  <si>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</si>
  <si>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</si>
  <si>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</si>
  <si>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</si>
  <si>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</si>
  <si>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</si>
  <si>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</si>
  <si>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</si>
  <si>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</si>
  <si>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</si>
  <si>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</si>
  <si>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</si>
  <si>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</si>
  <si>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</si>
  <si>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</si>
  <si>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</si>
  <si>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</si>
  <si>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</si>
  <si>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</si>
  <si>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</si>
  <si>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</si>
  <si>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</si>
  <si>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</si>
  <si>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</si>
  <si>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</si>
  <si>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</si>
  <si>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</si>
  <si>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</si>
  <si>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</si>
  <si>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</si>
  <si>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</si>
  <si>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</si>
  <si>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</si>
  <si>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</si>
  <si>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</si>
  <si>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</si>
  <si>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</si>
  <si>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</si>
  <si>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</si>
  <si>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</si>
  <si>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</si>
  <si>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</si>
  <si>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</si>
  <si>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</si>
  <si>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</si>
  <si>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</si>
  <si>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</si>
  <si>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</si>
  <si>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</si>
  <si>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</si>
  <si>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</si>
  <si>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</si>
  <si>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</si>
  <si>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</si>
  <si>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</si>
  <si>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</si>
  <si>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</si>
  <si>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</si>
  <si>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</si>
  <si>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</si>
  <si>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</si>
  <si>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</si>
  <si>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</si>
  <si>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</si>
  <si>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</si>
  <si>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</si>
  <si>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</si>
  <si>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</si>
  <si>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</si>
  <si>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</si>
  <si>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</si>
  <si>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</si>
  <si>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</si>
  <si>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</si>
  <si>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</si>
  <si>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</si>
  <si>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</si>
  <si>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</si>
  <si>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</si>
  <si>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</si>
  <si>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</si>
  <si>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</si>
  <si>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</si>
  <si>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</si>
  <si>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</si>
  <si>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</si>
  <si>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</si>
  <si>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</si>
  <si>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</si>
  <si>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</si>
  <si>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</si>
  <si>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</si>
  <si>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</si>
  <si>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</si>
  <si>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</si>
  <si>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</si>
  <si>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</si>
  <si>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</si>
  <si>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</si>
  <si>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</si>
  <si>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</si>
  <si>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</si>
  <si>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</si>
  <si>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</si>
  <si>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</si>
  <si>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</si>
  <si>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</si>
  <si>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</si>
  <si>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</si>
  <si>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</si>
  <si>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</si>
  <si>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</si>
  <si>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</si>
  <si>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</si>
  <si>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</si>
  <si>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</si>
  <si>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</si>
  <si>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</si>
  <si>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</si>
  <si>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</si>
  <si>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</si>
  <si>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</si>
  <si>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</si>
  <si>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</si>
  <si>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</si>
  <si>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</si>
  <si>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</si>
  <si>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</si>
  <si>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</si>
  <si>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</si>
  <si>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</si>
  <si>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</si>
  <si>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</si>
  <si>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</si>
  <si>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</si>
  <si>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</si>
  <si>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</si>
  <si>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</si>
  <si>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</si>
  <si>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</si>
  <si>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</si>
  <si>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</si>
  <si>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</si>
  <si>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</si>
  <si>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</si>
  <si>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</si>
  <si>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</si>
  <si>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</si>
  <si>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</si>
  <si>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</si>
  <si>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</si>
  <si>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</si>
  <si>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</si>
  <si>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</si>
  <si>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</si>
  <si>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</si>
  <si>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</si>
  <si>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</si>
  <si>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</si>
  <si>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</si>
  <si>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</si>
  <si>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</si>
  <si>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</si>
  <si>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</si>
  <si>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</si>
  <si>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</si>
  <si>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</si>
  <si>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</si>
  <si>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</si>
  <si>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</si>
  <si>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</si>
  <si>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</si>
  <si>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</si>
  <si>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</si>
  <si>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</si>
  <si>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</si>
  <si>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</si>
  <si>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</si>
  <si>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</si>
  <si>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</si>
  <si>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</si>
  <si>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</si>
  <si>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</si>
  <si>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</si>
  <si>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</si>
  <si>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</si>
  <si>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</si>
  <si>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</si>
  <si>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</si>
  <si>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</si>
  <si>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</si>
  <si>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</si>
  <si>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</si>
  <si>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</si>
  <si>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</si>
  <si>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</si>
  <si>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</si>
  <si>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</si>
  <si>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</si>
  <si>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</si>
  <si>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</si>
  <si>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</si>
  <si>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</si>
  <si>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</si>
  <si>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</si>
  <si>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</si>
  <si>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</si>
  <si>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</si>
  <si>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</si>
  <si>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</si>
  <si>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</si>
  <si>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</si>
  <si>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</si>
  <si>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</si>
  <si>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</si>
  <si>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</si>
  <si>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</si>
  <si>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</si>
  <si>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</si>
  <si>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</si>
  <si>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</si>
  <si>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</si>
  <si>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</si>
  <si>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</si>
  <si>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</si>
  <si>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</si>
  <si>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</si>
  <si>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</si>
  <si>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</si>
  <si>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</si>
  <si>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</si>
  <si>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</si>
  <si>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</si>
  <si>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</si>
  <si>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</si>
  <si>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</si>
  <si>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</si>
  <si>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</si>
  <si>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</si>
  <si>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</si>
  <si>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</si>
  <si>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</si>
  <si>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</si>
  <si>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</si>
  <si>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</si>
  <si>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</si>
  <si>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</si>
  <si>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</si>
  <si>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</si>
  <si>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</si>
  <si>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</si>
  <si>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</si>
  <si>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</si>
  <si>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</si>
  <si>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</si>
  <si>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</si>
  <si>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</si>
  <si>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</si>
  <si>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</si>
  <si>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</si>
  <si>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</si>
  <si>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</si>
  <si>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</si>
  <si>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</si>
  <si>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</si>
  <si>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</si>
  <si>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</si>
  <si>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</si>
  <si>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</si>
  <si>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</si>
  <si>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</si>
  <si>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</si>
  <si>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</si>
  <si>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</si>
  <si>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</si>
  <si>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</si>
  <si>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</si>
  <si>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</si>
  <si>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</si>
  <si>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</si>
  <si>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</si>
  <si>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</si>
  <si>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</si>
  <si>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</si>
  <si>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</si>
  <si>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</si>
  <si>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</si>
  <si>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</si>
  <si>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</si>
  <si>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</si>
  <si>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</si>
  <si>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</si>
  <si>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</si>
  <si>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</si>
  <si>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</si>
  <si>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</si>
  <si>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</si>
  <si>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</si>
  <si>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</si>
  <si>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</si>
  <si>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</si>
  <si>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</si>
  <si>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</si>
  <si>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</si>
  <si>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</si>
  <si>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</si>
  <si>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</si>
  <si>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</si>
  <si>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</si>
  <si>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</si>
  <si>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</si>
  <si>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</si>
  <si>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</si>
  <si>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</si>
  <si>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</si>
  <si>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</si>
  <si>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</si>
  <si>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</si>
  <si>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</si>
  <si>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</si>
  <si>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</si>
  <si>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</si>
  <si>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</si>
  <si>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</si>
  <si>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</si>
  <si>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</si>
  <si>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</si>
  <si>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</si>
  <si>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</si>
  <si>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</si>
  <si>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</si>
  <si>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</si>
  <si>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</si>
  <si>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</si>
  <si>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</si>
  <si>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</si>
  <si>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</si>
  <si>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</si>
  <si>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</si>
  <si>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</si>
  <si>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</si>
  <si>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</si>
  <si>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</si>
  <si>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</si>
  <si>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</si>
  <si>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</si>
  <si>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</si>
  <si>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</si>
  <si>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</si>
  <si>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</si>
  <si>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</si>
  <si>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</si>
  <si>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</si>
  <si>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</si>
  <si>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</si>
  <si>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</si>
  <si>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</si>
  <si>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</si>
  <si>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</si>
  <si>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</si>
  <si>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</si>
  <si>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</si>
  <si>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</si>
  <si>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</si>
  <si>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</si>
  <si>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</si>
  <si>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</si>
  <si>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</si>
  <si>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</si>
  <si>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</si>
  <si>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</si>
  <si>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</si>
  <si>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</si>
  <si>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</si>
  <si>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</si>
  <si>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</si>
  <si>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</si>
  <si>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</si>
  <si>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</si>
  <si>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</si>
  <si>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</si>
  <si>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</si>
  <si>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</si>
  <si>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</si>
  <si>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</si>
  <si>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</si>
  <si>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</si>
  <si>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</si>
  <si>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</si>
  <si>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</si>
  <si>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</si>
  <si>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</si>
  <si>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</si>
  <si>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</si>
  <si>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</si>
  <si>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</si>
  <si>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</si>
  <si>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</si>
  <si>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</si>
  <si>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</si>
  <si>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</si>
  <si>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</si>
  <si>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</si>
  <si>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</si>
  <si>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</si>
  <si>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</si>
  <si>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</si>
  <si>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</si>
  <si>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</si>
  <si>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</si>
  <si>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</si>
  <si>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</si>
  <si>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</si>
  <si>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</si>
  <si>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</si>
  <si>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</si>
  <si>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</si>
  <si>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</si>
  <si>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</si>
  <si>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</si>
  <si>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</si>
  <si>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</si>
  <si>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</si>
  <si>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</si>
  <si>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</si>
  <si>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</si>
  <si>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</si>
  <si>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</si>
  <si>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</si>
  <si>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</si>
  <si>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</si>
  <si>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</si>
  <si>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</si>
  <si>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</si>
  <si>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</si>
  <si>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</si>
  <si>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</si>
  <si>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</si>
  <si>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</si>
  <si>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</si>
  <si>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</si>
  <si>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</si>
  <si>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</si>
  <si>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</si>
  <si>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</si>
  <si>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</si>
  <si>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</si>
  <si>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</si>
  <si>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</si>
  <si>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</si>
  <si>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</si>
  <si>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</si>
  <si>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</si>
  <si>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</si>
  <si>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</si>
  <si>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</si>
  <si>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</si>
  <si>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</si>
  <si>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</si>
  <si>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</si>
  <si>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</si>
  <si>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</si>
  <si>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</si>
  <si>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</si>
  <si>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</si>
  <si>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</si>
  <si>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</si>
  <si>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</si>
  <si>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</si>
  <si>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</si>
  <si>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</si>
  <si>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</si>
  <si>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</si>
  <si>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</si>
  <si>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</si>
  <si>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</si>
  <si>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</si>
  <si>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</si>
  <si>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</si>
  <si>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</si>
  <si>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</si>
  <si>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</si>
  <si>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</si>
  <si>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</si>
  <si>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</si>
  <si>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</si>
  <si>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</si>
  <si>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</si>
  <si>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</si>
  <si>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</si>
  <si>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</si>
  <si>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</si>
  <si>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</si>
  <si>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</si>
  <si>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</si>
  <si>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</si>
  <si>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</si>
  <si>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</si>
  <si>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</si>
  <si>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</si>
  <si>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</si>
  <si>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</si>
  <si>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</si>
  <si>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</si>
  <si>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</si>
  <si>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</si>
  <si>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</si>
  <si>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</si>
  <si>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</si>
  <si>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</si>
  <si>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</si>
  <si>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</si>
  <si>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</si>
  <si>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</si>
  <si>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</si>
  <si>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</si>
  <si>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</si>
  <si>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</si>
  <si>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</si>
  <si>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</si>
  <si>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</si>
  <si>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</si>
  <si>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</si>
  <si>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</si>
  <si>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</si>
  <si>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</si>
  <si>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</si>
  <si>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</si>
  <si>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</si>
  <si>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</si>
  <si>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</si>
  <si>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</si>
  <si>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</si>
  <si>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</si>
  <si>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</si>
  <si>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</si>
  <si>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</si>
  <si>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</si>
  <si>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</si>
  <si>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</si>
  <si>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</si>
  <si>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</si>
  <si>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</si>
  <si>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</si>
  <si>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</si>
  <si>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</si>
  <si>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</si>
  <si>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</si>
  <si>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</si>
  <si>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</si>
  <si>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</si>
  <si>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</si>
  <si>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</si>
  <si>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</si>
  <si>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</si>
  <si>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</si>
  <si>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</si>
  <si>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</si>
  <si>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</si>
  <si>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</si>
  <si>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</si>
  <si>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</si>
  <si>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</si>
  <si>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</si>
  <si>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</si>
  <si>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</si>
  <si>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</si>
  <si>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</si>
  <si>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</si>
  <si>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</si>
  <si>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</si>
  <si>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</si>
  <si>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</si>
  <si>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</si>
  <si>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</si>
  <si>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</si>
  <si>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</si>
  <si>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</si>
  <si>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</si>
  <si>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</si>
  <si>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</si>
  <si>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</si>
  <si>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</si>
  <si>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</si>
  <si>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</si>
  <si>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</si>
  <si>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</si>
  <si>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</si>
  <si>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</si>
  <si>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</si>
  <si>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</si>
  <si>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</si>
  <si>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</si>
  <si>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</si>
  <si>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</si>
  <si>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</si>
  <si>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</si>
  <si>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</si>
  <si>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</si>
  <si>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</si>
  <si>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</si>
  <si>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</si>
  <si>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</si>
  <si>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</si>
  <si>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</si>
  <si>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</si>
  <si>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</si>
  <si>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</si>
  <si>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</si>
  <si>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</si>
  <si>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</si>
  <si>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</si>
  <si>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</si>
  <si>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</si>
  <si>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</si>
  <si>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</si>
  <si>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</si>
  <si>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</si>
  <si>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</si>
  <si>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</si>
  <si>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</si>
  <si>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</si>
  <si>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</si>
  <si>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</si>
  <si>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</si>
  <si>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</si>
  <si>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</si>
  <si>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</si>
  <si>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</si>
  <si>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</si>
  <si>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</si>
  <si>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</si>
  <si>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</si>
  <si>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</si>
  <si>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</si>
  <si>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</si>
  <si>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</si>
  <si>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</si>
  <si>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</si>
  <si>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</si>
  <si>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</si>
  <si>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</si>
  <si>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</si>
  <si>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</si>
  <si>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</si>
  <si>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</si>
  <si>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</si>
  <si>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</si>
  <si>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</si>
  <si>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</si>
  <si>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</si>
  <si>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</si>
  <si>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</si>
  <si>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</si>
  <si>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</si>
  <si>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</si>
  <si>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</si>
  <si>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</si>
  <si>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</si>
  <si>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</si>
  <si>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</si>
  <si>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</si>
  <si>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</si>
  <si>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</si>
  <si>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</si>
  <si>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</si>
  <si>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</si>
  <si>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</si>
  <si>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</si>
  <si>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</si>
  <si>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</si>
  <si>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</si>
  <si>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</si>
  <si>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</si>
  <si>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</si>
  <si>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</si>
  <si>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</si>
  <si>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</si>
  <si>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</si>
  <si>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</si>
  <si>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</si>
  <si>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</si>
  <si>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</si>
  <si>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</si>
  <si>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</si>
  <si>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</si>
  <si>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</si>
  <si>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</si>
  <si>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</si>
  <si>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</si>
  <si>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</si>
  <si>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</si>
  <si>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</si>
  <si>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</si>
  <si>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</si>
  <si>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</si>
  <si>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</si>
  <si>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</si>
  <si>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</si>
  <si>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</si>
  <si>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</si>
  <si>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</si>
  <si>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</si>
  <si>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</si>
  <si>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</si>
  <si>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</si>
  <si>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</si>
  <si>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</si>
  <si>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</si>
  <si>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</si>
  <si>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</si>
  <si>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</si>
  <si>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</si>
  <si>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</si>
  <si>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</si>
  <si>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</si>
  <si>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</si>
  <si>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</si>
  <si>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</si>
  <si>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</si>
  <si>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</si>
  <si>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</si>
  <si>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</si>
  <si>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</si>
  <si>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</si>
  <si>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</si>
  <si>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</si>
  <si>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</si>
  <si>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</si>
  <si>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</si>
  <si>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</si>
  <si>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</si>
  <si>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</si>
  <si>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</si>
  <si>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</si>
  <si>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</si>
  <si>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</si>
  <si>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</si>
  <si>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</si>
  <si>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</si>
  <si>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</si>
  <si>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</si>
  <si>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</si>
  <si>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</si>
  <si>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</si>
  <si>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</si>
  <si>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</si>
  <si>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</si>
  <si>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</si>
  <si>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</si>
  <si>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</si>
  <si>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</si>
  <si>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</si>
  <si>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</si>
  <si>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</si>
  <si>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</si>
  <si>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</si>
  <si>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</si>
  <si>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</si>
  <si>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</si>
  <si>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</si>
  <si>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</si>
  <si>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</si>
  <si>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</si>
  <si>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</si>
  <si>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</si>
  <si>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</si>
  <si>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</si>
  <si>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</si>
  <si>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</si>
  <si>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</si>
  <si>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</si>
  <si>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</si>
  <si>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</si>
  <si>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</si>
  <si>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</si>
  <si>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</si>
  <si>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</si>
  <si>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</si>
  <si>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</si>
  <si>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</si>
  <si>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</si>
  <si>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</si>
  <si>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</si>
  <si>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</si>
  <si>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</si>
  <si>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</si>
  <si>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</si>
  <si>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</si>
  <si>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</si>
  <si>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</si>
  <si>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</si>
  <si>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</si>
  <si>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</si>
  <si>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</si>
  <si>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</si>
  <si>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</si>
  <si>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</si>
  <si>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</si>
  <si>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</si>
  <si>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</si>
  <si>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</si>
  <si>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</si>
  <si>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</si>
  <si>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</si>
  <si>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</si>
  <si>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</si>
  <si>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</si>
  <si>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</si>
  <si>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</si>
  <si>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</si>
  <si>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</si>
  <si>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</si>
  <si>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</si>
  <si>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</si>
  <si>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</si>
  <si>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</si>
  <si>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</si>
  <si>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</si>
  <si>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</si>
  <si>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</si>
  <si>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</si>
  <si>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</si>
  <si>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</si>
  <si>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</si>
  <si>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</si>
  <si>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</si>
  <si>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</si>
  <si>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</si>
  <si>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</si>
  <si>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</si>
  <si>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</si>
  <si>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</si>
  <si>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</si>
  <si>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</si>
  <si>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</si>
  <si>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</si>
  <si>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</si>
  <si>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</si>
  <si>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</si>
  <si>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</si>
  <si>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</si>
  <si>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</si>
  <si>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</si>
  <si>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</si>
  <si>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</si>
  <si>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</si>
  <si>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</si>
  <si>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</si>
  <si>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</si>
  <si>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</si>
  <si>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</si>
  <si>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</si>
  <si>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</si>
  <si>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</si>
  <si>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</si>
  <si>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</si>
  <si>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</si>
  <si>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</si>
  <si>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</si>
  <si>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</si>
  <si>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</si>
  <si>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</si>
  <si>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</si>
  <si>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</si>
  <si>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</si>
  <si>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</si>
  <si>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</si>
  <si>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</si>
  <si>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</si>
  <si>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</si>
  <si>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</si>
  <si>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</si>
  <si>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</si>
  <si>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</si>
  <si>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</si>
  <si>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</si>
  <si>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</si>
  <si>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</si>
  <si>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</si>
  <si>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</si>
  <si>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</si>
  <si>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</si>
  <si>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</si>
  <si>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</si>
  <si>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</si>
  <si>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</si>
  <si>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</si>
  <si>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</si>
  <si>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</si>
  <si>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</si>
  <si>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</si>
  <si>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</si>
  <si>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</si>
  <si>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</si>
  <si>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</si>
  <si>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</si>
  <si>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</si>
  <si>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</si>
  <si>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</si>
  <si>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</si>
  <si>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</si>
  <si>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</si>
  <si>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</si>
  <si>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</si>
  <si>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</si>
  <si>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</si>
  <si>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</si>
  <si>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</si>
  <si>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</si>
  <si>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</si>
  <si>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</si>
  <si>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</si>
  <si>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</si>
  <si>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</si>
  <si>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</si>
  <si>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</si>
  <si>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</si>
  <si>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</si>
  <si>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</si>
  <si>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</si>
  <si>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</si>
  <si>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</si>
  <si>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</si>
  <si>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</si>
  <si>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</si>
  <si>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</si>
  <si>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</si>
  <si>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</si>
  <si>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</si>
  <si>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</si>
  <si>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</si>
  <si>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</si>
  <si>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</si>
  <si>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</si>
  <si>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</si>
  <si>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</si>
  <si>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</si>
  <si>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</si>
  <si>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</si>
  <si>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</si>
  <si>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</si>
  <si>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</si>
  <si>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</si>
  <si>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</si>
  <si>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</si>
  <si>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</si>
  <si>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</si>
  <si>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</si>
  <si>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</si>
  <si>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</si>
  <si>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</si>
  <si>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</si>
  <si>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</si>
  <si>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</si>
  <si>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</si>
  <si>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</si>
  <si>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</si>
  <si>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</si>
  <si>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</si>
  <si>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</si>
  <si>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</si>
  <si>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</si>
  <si>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</si>
  <si>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</si>
  <si>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</si>
  <si>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</si>
  <si>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</si>
  <si>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</si>
  <si>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</si>
  <si>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</si>
  <si>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</si>
  <si>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</si>
  <si>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</si>
  <si>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</si>
  <si>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</si>
  <si>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</si>
  <si>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</si>
  <si>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</si>
  <si>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</si>
  <si>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</si>
  <si>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</si>
  <si>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</si>
  <si>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</si>
  <si>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</si>
  <si>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</si>
  <si>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</si>
  <si>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</si>
  <si>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</si>
  <si>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</si>
  <si>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</si>
  <si>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</si>
  <si>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</si>
  <si>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</si>
  <si>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</si>
  <si>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</si>
  <si>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</si>
  <si>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</si>
  <si>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</si>
  <si>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</si>
  <si>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</si>
  <si>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</si>
  <si>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</si>
  <si>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</si>
  <si>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</si>
  <si>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</si>
  <si>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</si>
  <si>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</si>
  <si>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</si>
  <si>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</si>
  <si>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</si>
  <si>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</si>
  <si>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</si>
  <si>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</si>
  <si>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</si>
  <si>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</si>
  <si>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</si>
  <si>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</si>
  <si>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</si>
  <si>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</si>
  <si>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</si>
  <si>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</si>
  <si>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</si>
  <si>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</si>
  <si>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</si>
  <si>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</si>
  <si>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</si>
  <si>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</si>
  <si>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</si>
  <si>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</si>
  <si>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</si>
  <si>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</si>
  <si>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</si>
  <si>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</si>
  <si>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</si>
  <si>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</si>
  <si>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</si>
  <si>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</si>
  <si>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</si>
  <si>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</si>
  <si>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</si>
  <si>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</si>
  <si>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</si>
  <si>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</si>
  <si>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</si>
  <si>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</si>
  <si>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</si>
  <si>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</si>
  <si>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</si>
  <si>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</si>
  <si>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</si>
  <si>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</si>
  <si>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</si>
  <si>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</si>
  <si>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</si>
  <si>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</si>
  <si>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</si>
  <si>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</si>
  <si>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</si>
  <si>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</si>
  <si>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</si>
  <si>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</si>
  <si>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</si>
  <si>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</si>
  <si>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</si>
  <si>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</si>
  <si>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</si>
  <si>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</si>
  <si>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</si>
  <si>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</si>
  <si>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</si>
  <si>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</si>
  <si>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</si>
  <si>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</si>
  <si>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</si>
  <si>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</si>
  <si>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</si>
  <si>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</si>
  <si>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</si>
  <si>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</si>
  <si>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</si>
  <si>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</si>
  <si>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</si>
  <si>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</si>
  <si>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</si>
  <si>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</si>
  <si>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</si>
  <si>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</si>
  <si>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</si>
  <si>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</si>
  <si>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</si>
  <si>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</si>
  <si>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</si>
  <si>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</si>
  <si>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</si>
  <si>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</si>
  <si>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</si>
  <si>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</si>
  <si>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</si>
  <si>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</si>
  <si>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</si>
  <si>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</si>
  <si>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</si>
  <si>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</si>
  <si>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</si>
  <si>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</si>
  <si>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</si>
  <si>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</si>
  <si>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</si>
  <si>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</si>
  <si>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</si>
  <si>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</si>
  <si>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</si>
  <si>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</si>
  <si>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</si>
  <si>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</si>
  <si>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</si>
  <si>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</si>
  <si>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</si>
  <si>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</si>
  <si>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</si>
  <si>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</si>
  <si>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</si>
  <si>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</si>
  <si>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</si>
  <si>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</si>
  <si>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</si>
  <si>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</si>
  <si>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</si>
  <si>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</si>
  <si>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</si>
  <si>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</si>
  <si>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</si>
  <si>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</si>
  <si>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</si>
  <si>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</si>
  <si>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</si>
  <si>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</si>
  <si>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</si>
  <si>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</si>
  <si>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</si>
  <si>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</si>
  <si>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</si>
  <si>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</si>
  <si>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</si>
  <si>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</si>
  <si>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</si>
  <si>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</si>
  <si>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</si>
  <si>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</si>
  <si>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</si>
  <si>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</si>
  <si>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</si>
  <si>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</si>
  <si>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</si>
  <si>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</si>
  <si>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</si>
  <si>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</si>
  <si>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</si>
  <si>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</si>
  <si>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</si>
  <si>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</si>
  <si>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</si>
  <si>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</si>
  <si>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</si>
  <si>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</si>
  <si>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</si>
  <si>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</si>
  <si>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</si>
  <si>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</si>
  <si>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</si>
  <si>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</si>
  <si>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</si>
  <si>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</si>
  <si>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</si>
  <si>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</si>
  <si>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</si>
  <si>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</si>
  <si>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</si>
  <si>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</si>
  <si>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</si>
  <si>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</si>
  <si>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</si>
  <si>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</si>
  <si>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</si>
  <si>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</si>
  <si>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</si>
  <si>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</si>
  <si>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</si>
  <si>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</si>
  <si>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</si>
  <si>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</si>
  <si>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</si>
  <si>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</si>
  <si>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</si>
  <si>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</si>
  <si>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</si>
  <si>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</si>
  <si>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</si>
  <si>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</si>
  <si>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</si>
  <si>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</si>
  <si>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</si>
  <si>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</si>
  <si>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</si>
  <si>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</si>
  <si>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</si>
  <si>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</si>
  <si>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</si>
  <si>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</si>
  <si>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</si>
  <si>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</si>
  <si>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</si>
  <si>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</si>
  <si>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</si>
  <si>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</si>
  <si>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</si>
  <si>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</si>
  <si>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</si>
  <si>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</si>
  <si>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</si>
  <si>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</si>
  <si>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</si>
  <si>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</si>
  <si>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</si>
  <si>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</si>
  <si>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</si>
  <si>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</si>
  <si>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</si>
  <si>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</si>
  <si>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</si>
  <si>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</si>
  <si>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</si>
  <si>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</si>
  <si>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</si>
  <si>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</si>
  <si>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</si>
  <si>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</si>
  <si>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</si>
  <si>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</si>
  <si>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</si>
  <si>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</si>
  <si>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</si>
  <si>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</si>
  <si>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</si>
  <si>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</si>
  <si>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</si>
  <si>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</si>
  <si>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</si>
  <si>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</si>
  <si>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</si>
  <si>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</si>
  <si>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</si>
  <si>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</si>
  <si>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</si>
  <si>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</si>
  <si>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</si>
  <si>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</si>
  <si>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</si>
  <si>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</si>
  <si>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</si>
  <si>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</si>
  <si>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</si>
  <si>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</si>
  <si>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</si>
  <si>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</si>
  <si>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</si>
  <si>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</si>
  <si>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</si>
  <si>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</si>
  <si>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</si>
  <si>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</si>
  <si>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</si>
  <si>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</si>
  <si>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</si>
  <si>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</si>
  <si>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</si>
  <si>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</si>
  <si>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</si>
  <si>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</si>
  <si>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</si>
  <si>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</si>
  <si>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</si>
  <si>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</si>
  <si>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</si>
  <si>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</si>
  <si>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</si>
  <si>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</si>
  <si>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</si>
  <si>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</si>
  <si>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</si>
  <si>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</si>
  <si>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</si>
  <si>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</si>
  <si>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</si>
  <si>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</si>
  <si>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</si>
  <si>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</si>
  <si>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</si>
  <si>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</si>
  <si>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</si>
  <si>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</si>
  <si>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</si>
  <si>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</si>
  <si>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</si>
  <si>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</si>
  <si>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</si>
  <si>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</si>
  <si>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</si>
  <si>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</si>
  <si>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</si>
  <si>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</si>
  <si>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</si>
  <si>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</si>
  <si>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</si>
  <si>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</si>
  <si>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</si>
  <si>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</si>
  <si>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</si>
  <si>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</si>
  <si>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</si>
  <si>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</si>
  <si>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</si>
  <si>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</si>
  <si>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</si>
  <si>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</si>
  <si>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</si>
  <si>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</si>
  <si>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</si>
  <si>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</si>
  <si>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</si>
  <si>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</si>
  <si>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</si>
  <si>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</si>
  <si>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</si>
  <si>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</si>
  <si>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</si>
  <si>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</si>
  <si>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</si>
  <si>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</si>
  <si>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</si>
  <si>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</si>
  <si>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</si>
  <si>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</si>
  <si>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</si>
  <si>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</si>
  <si>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</si>
  <si>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</si>
  <si>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</si>
  <si>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</si>
  <si>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</si>
  <si>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</si>
  <si>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</si>
  <si>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</si>
  <si>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</si>
  <si>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</si>
  <si>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</si>
  <si>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</si>
  <si>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</si>
  <si>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</si>
  <si>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</si>
  <si>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</si>
  <si>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</si>
  <si>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</si>
  <si>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</si>
  <si>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</si>
  <si>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</si>
  <si>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</si>
  <si>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</si>
  <si>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</si>
  <si>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</si>
  <si>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</si>
  <si>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</si>
  <si>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</si>
  <si>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</si>
  <si>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</si>
  <si>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</si>
  <si>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</si>
  <si>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</si>
  <si>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</si>
  <si>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</si>
  <si>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</si>
  <si>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</si>
  <si>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</si>
  <si>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</si>
  <si>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</si>
  <si>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</si>
  <si>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</si>
  <si>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</si>
  <si>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</si>
  <si>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</si>
  <si>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</si>
  <si>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</si>
  <si>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</si>
  <si>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</si>
  <si>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</si>
  <si>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</si>
  <si>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</si>
  <si>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</si>
  <si>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</si>
  <si>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</si>
  <si>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</si>
  <si>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</si>
  <si>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</si>
  <si>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</si>
  <si>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</si>
  <si>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</si>
  <si>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</si>
  <si>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</si>
  <si>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</si>
  <si>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</si>
  <si>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</si>
  <si>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</si>
  <si>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</si>
  <si>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</si>
  <si>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</si>
  <si>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</si>
  <si>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</si>
  <si>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</si>
  <si>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</si>
  <si>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</si>
  <si>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</si>
  <si>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</si>
  <si>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</si>
  <si>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</si>
  <si>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</si>
  <si>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</si>
  <si>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</si>
  <si>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</si>
  <si>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</si>
  <si>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</si>
  <si>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</si>
  <si>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</si>
  <si>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</si>
  <si>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</si>
  <si>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</si>
  <si>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</si>
  <si>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</si>
  <si>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</si>
  <si>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</si>
  <si>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</si>
  <si>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</si>
  <si>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</si>
  <si>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</si>
  <si>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</si>
  <si>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</si>
  <si>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</si>
  <si>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</si>
  <si>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</si>
  <si>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</si>
  <si>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</si>
  <si>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</si>
  <si>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</si>
  <si>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</si>
  <si>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</si>
  <si>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</si>
  <si>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</si>
  <si>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</si>
  <si>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</si>
  <si>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</si>
  <si>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</si>
  <si>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</si>
  <si>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</si>
  <si>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</si>
  <si>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</si>
  <si>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</si>
  <si>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</si>
  <si>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</si>
  <si>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</si>
  <si>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</si>
  <si>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</si>
  <si>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</si>
  <si>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</si>
  <si>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</si>
  <si>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</si>
  <si>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</si>
  <si>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</si>
  <si>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</si>
  <si>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</si>
  <si>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</si>
  <si>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</si>
  <si>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</si>
  <si>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</si>
  <si>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</si>
  <si>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</si>
  <si>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</si>
  <si>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</si>
  <si>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</si>
  <si>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</si>
  <si>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</si>
  <si>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</si>
  <si>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</si>
  <si>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</si>
  <si>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</si>
  <si>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</si>
  <si>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</si>
  <si>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</si>
  <si>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</si>
  <si>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</si>
  <si>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</si>
  <si>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</si>
  <si>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</si>
  <si>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</si>
  <si>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</si>
  <si>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</si>
  <si>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</si>
  <si>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</si>
  <si>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</si>
  <si>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</si>
  <si>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</si>
  <si>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</si>
  <si>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</si>
  <si>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</si>
  <si>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</si>
  <si>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</si>
  <si>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</si>
  <si>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</si>
  <si>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</si>
  <si>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</si>
  <si>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</si>
  <si>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</si>
  <si>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</si>
  <si>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</si>
  <si>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</si>
  <si>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</si>
  <si>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</si>
  <si>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</si>
  <si>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</si>
  <si>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</si>
  <si>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</si>
  <si>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</si>
  <si>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</si>
  <si>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</si>
  <si>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</si>
  <si>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</si>
  <si>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</si>
  <si>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</si>
  <si>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</si>
  <si>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</si>
  <si>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</si>
  <si>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</si>
  <si>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</si>
  <si>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</si>
  <si>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</si>
  <si>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</si>
  <si>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</si>
  <si>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</si>
  <si>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</si>
  <si>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</si>
  <si>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</si>
  <si>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</si>
  <si>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</si>
  <si>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</si>
  <si>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</si>
  <si>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</si>
  <si>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</si>
  <si>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</si>
  <si>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</si>
  <si>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</si>
  <si>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</si>
  <si>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</si>
  <si>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</si>
  <si>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</si>
  <si>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</si>
  <si>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</si>
  <si>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</si>
  <si>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</si>
  <si>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</si>
  <si>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</si>
  <si>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</si>
  <si>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</si>
  <si>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</si>
  <si>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</si>
  <si>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</si>
  <si>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</si>
  <si>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</si>
  <si>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</si>
  <si>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</si>
  <si>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</si>
  <si>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</si>
  <si>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</si>
  <si>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</si>
  <si>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</si>
  <si>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</si>
  <si>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</si>
  <si>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</si>
  <si>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</si>
  <si>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</si>
  <si>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</si>
  <si>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</si>
  <si>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</si>
  <si>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</si>
  <si>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</si>
  <si>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</si>
  <si>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</si>
  <si>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</si>
  <si>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</si>
  <si>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</si>
  <si>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</si>
  <si>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</si>
  <si>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</si>
  <si>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</si>
  <si>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</si>
  <si>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</si>
  <si>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</si>
  <si>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</si>
  <si>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</si>
  <si>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</si>
  <si>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</si>
  <si>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</si>
  <si>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</si>
  <si>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</si>
  <si>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</si>
  <si>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</si>
  <si>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</si>
  <si>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</si>
  <si>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</si>
  <si>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</si>
  <si>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</si>
  <si>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</si>
  <si>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</si>
  <si>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</si>
  <si>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</si>
  <si>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</si>
  <si>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</si>
  <si>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</si>
  <si>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</si>
  <si>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</si>
  <si>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</si>
  <si>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</si>
  <si>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</si>
  <si>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</si>
  <si>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</si>
  <si>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</si>
  <si>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</si>
  <si>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</si>
  <si>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</si>
  <si>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</si>
  <si>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</si>
  <si>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</si>
  <si>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</si>
  <si>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</si>
  <si>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</si>
  <si>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</si>
  <si>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</si>
  <si>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</si>
  <si>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</si>
  <si>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</si>
  <si>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</si>
  <si>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</si>
  <si>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</si>
  <si>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</si>
  <si>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</si>
  <si>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</si>
  <si>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</si>
  <si>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</si>
  <si>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</si>
  <si>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</si>
  <si>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</si>
  <si>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</si>
  <si>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</si>
  <si>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</si>
  <si>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</si>
  <si>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</si>
  <si>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</si>
  <si>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</si>
  <si>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</si>
  <si>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</si>
  <si>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</si>
  <si>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</si>
  <si>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</si>
  <si>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</si>
  <si>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</si>
  <si>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</si>
  <si>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</si>
  <si>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</si>
  <si>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</si>
  <si>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</si>
  <si>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</si>
  <si>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</si>
  <si>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</si>
  <si>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</si>
  <si>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</si>
  <si>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</si>
  <si>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</si>
  <si>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</si>
  <si>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</si>
  <si>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</si>
  <si>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</si>
  <si>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</si>
  <si>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</si>
  <si>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</si>
  <si>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</si>
  <si>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</si>
  <si>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</si>
  <si>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</si>
  <si>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</si>
  <si>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</si>
  <si>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</si>
  <si>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</si>
  <si>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</si>
  <si>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</si>
  <si>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</si>
  <si>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</si>
  <si>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</si>
  <si>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</si>
  <si>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</si>
  <si>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</si>
  <si>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</si>
  <si>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</si>
  <si>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</si>
  <si>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</si>
  <si>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</si>
  <si>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</si>
  <si>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</si>
  <si>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</si>
  <si>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</si>
  <si>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</si>
  <si>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</si>
  <si>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</si>
  <si>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</si>
  <si>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</si>
  <si>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</si>
  <si>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</si>
  <si>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</si>
  <si>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</si>
  <si>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</si>
  <si>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</si>
  <si>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</si>
  <si>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</si>
  <si>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</si>
  <si>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</si>
  <si>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</si>
  <si>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</si>
  <si>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</si>
  <si>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</si>
  <si>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</si>
  <si>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</si>
  <si>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</si>
  <si>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</si>
  <si>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</si>
  <si>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</si>
  <si>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</si>
  <si>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</si>
  <si>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</si>
  <si>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</si>
  <si>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</si>
  <si>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</si>
  <si>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</si>
  <si>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</si>
  <si>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</si>
  <si>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</si>
  <si>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</si>
  <si>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</si>
  <si>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</si>
  <si>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</si>
  <si>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</si>
  <si>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</si>
  <si>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</si>
  <si>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</si>
  <si>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</si>
  <si>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</si>
  <si>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</si>
  <si>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</si>
  <si>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</si>
  <si>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</si>
  <si>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</si>
  <si>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</si>
  <si>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</si>
  <si>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</si>
  <si>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</si>
  <si>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</si>
  <si>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</si>
  <si>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</si>
  <si>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</si>
  <si>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</si>
  <si>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</si>
  <si>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</si>
  <si>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</si>
  <si>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</si>
  <si>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</si>
  <si>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</si>
  <si>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</si>
  <si>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</si>
  <si>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</si>
  <si>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</si>
  <si>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</si>
  <si>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</si>
  <si>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</si>
  <si>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</si>
  <si>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</si>
  <si>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</si>
  <si>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</si>
  <si>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</si>
  <si>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</si>
  <si>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</si>
  <si>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</si>
  <si>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</si>
  <si>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</si>
  <si>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</si>
  <si>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</si>
  <si>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</si>
  <si>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</si>
  <si>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</si>
  <si>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</si>
  <si>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</si>
  <si>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</si>
  <si>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</si>
  <si>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</si>
  <si>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</si>
  <si>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</si>
  <si>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</si>
  <si>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</si>
  <si>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</si>
  <si>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</si>
  <si>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</si>
  <si>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</si>
  <si>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</si>
  <si>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</si>
  <si>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</si>
  <si>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</si>
  <si>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</si>
  <si>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</si>
  <si>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</si>
  <si>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</si>
  <si>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</si>
  <si>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</si>
  <si>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</si>
  <si>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</si>
  <si>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</si>
  <si>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</si>
  <si>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</si>
  <si>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</si>
  <si>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</si>
  <si>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</si>
  <si>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</si>
  <si>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</si>
  <si>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</si>
  <si>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</si>
  <si>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</si>
  <si>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</si>
  <si>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</si>
  <si>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</si>
  <si>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</si>
  <si>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</si>
  <si>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</si>
  <si>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</si>
  <si>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</si>
  <si>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</si>
  <si>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</si>
  <si>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</si>
  <si>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</si>
  <si>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</si>
  <si>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</si>
  <si>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</si>
  <si>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</si>
  <si>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</si>
  <si>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</si>
  <si>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</si>
  <si>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</si>
  <si>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</si>
  <si>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</si>
  <si>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</si>
  <si>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</si>
  <si>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</si>
  <si>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</si>
  <si>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</si>
  <si>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</si>
  <si>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</si>
  <si>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</si>
  <si>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</si>
  <si>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</si>
  <si>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</si>
  <si>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</si>
  <si>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</si>
  <si>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</si>
  <si>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</si>
  <si>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</si>
  <si>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</si>
  <si>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</si>
  <si>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</si>
  <si>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</si>
  <si>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</si>
  <si>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</si>
  <si>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</si>
  <si>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</si>
  <si>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</si>
  <si>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</si>
  <si>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</si>
  <si>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</si>
  <si>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</si>
  <si>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</si>
  <si>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</si>
  <si>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</si>
  <si>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</si>
  <si>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</si>
  <si>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</si>
  <si>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</si>
  <si>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</si>
  <si>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</si>
  <si>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</si>
  <si>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</si>
  <si>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</si>
  <si>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</si>
  <si>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</si>
  <si>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</si>
  <si>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</si>
  <si>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</si>
  <si>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</si>
  <si>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</si>
  <si>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</si>
  <si>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</si>
  <si>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</si>
  <si>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</si>
  <si>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</si>
  <si>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</si>
  <si>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</si>
  <si>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</si>
  <si>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</si>
  <si>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</si>
  <si>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</si>
  <si>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</si>
  <si>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</si>
  <si>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</si>
  <si>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</si>
  <si>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</si>
  <si>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</si>
  <si>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</si>
  <si>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</si>
  <si>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</si>
  <si>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</si>
  <si>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</si>
  <si>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</si>
  <si>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</si>
  <si>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</si>
  <si>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</si>
  <si>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</si>
  <si>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</si>
  <si>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</si>
  <si>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</si>
  <si>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</si>
  <si>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</si>
  <si>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</si>
  <si>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</si>
  <si>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</si>
  <si>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</si>
  <si>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</si>
  <si>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</si>
  <si>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</si>
  <si>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</si>
  <si>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</si>
  <si>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</si>
  <si>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</si>
  <si>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</si>
  <si>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</si>
  <si>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</si>
  <si>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</si>
  <si>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</si>
  <si>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</si>
  <si>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</si>
  <si>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</si>
  <si>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</si>
  <si>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</si>
  <si>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</si>
  <si>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</si>
  <si>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</si>
  <si>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</si>
  <si>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</si>
  <si>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</si>
  <si>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</si>
  <si>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</si>
  <si>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</si>
  <si>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</si>
  <si>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</si>
  <si>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</si>
  <si>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</si>
  <si>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</si>
  <si>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</si>
  <si>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</si>
  <si>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</si>
  <si>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</si>
  <si>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</si>
  <si>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</si>
  <si>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</si>
  <si>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</si>
  <si>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</si>
  <si>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</si>
  <si>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</si>
  <si>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</si>
  <si>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</si>
  <si>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</si>
  <si>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</si>
  <si>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</si>
  <si>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</si>
  <si>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</si>
  <si>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</si>
  <si>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</si>
  <si>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</si>
  <si>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</si>
  <si>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</si>
  <si>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</si>
  <si>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</si>
  <si>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</si>
  <si>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</si>
  <si>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</si>
  <si>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</si>
  <si>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</si>
  <si>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</si>
  <si>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</si>
  <si>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</si>
  <si>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</si>
  <si>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</si>
  <si>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</si>
  <si>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</si>
  <si>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</si>
  <si>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</si>
  <si>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</si>
  <si>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</si>
  <si>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</si>
  <si>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</si>
  <si>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</si>
  <si>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</si>
  <si>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</si>
  <si>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</si>
  <si>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</si>
  <si>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</si>
  <si>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</si>
  <si>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</si>
  <si>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</si>
  <si>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</si>
  <si>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</si>
  <si>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</si>
  <si>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</si>
  <si>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</si>
  <si>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</si>
  <si>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</si>
  <si>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</si>
  <si>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</si>
  <si>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</si>
  <si>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</si>
  <si>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</si>
  <si>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</si>
  <si>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</si>
  <si>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</si>
  <si>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</si>
  <si>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</si>
  <si>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</si>
  <si>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</si>
  <si>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</si>
  <si>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</si>
  <si>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</si>
  <si>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</si>
  <si>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</si>
  <si>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</si>
  <si>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</si>
  <si>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</si>
  <si>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</si>
  <si>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</si>
  <si>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</si>
  <si>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</si>
  <si>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</si>
  <si>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</si>
  <si>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</si>
  <si>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</si>
  <si>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</si>
  <si>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</si>
  <si>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</si>
  <si>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</si>
  <si>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</si>
  <si>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</si>
  <si>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</si>
  <si>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</si>
  <si>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</si>
  <si>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</si>
  <si>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</si>
  <si>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</si>
  <si>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</si>
  <si>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</si>
  <si>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</si>
  <si>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</si>
  <si>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</si>
  <si>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</si>
  <si>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</si>
  <si>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</si>
  <si>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</si>
  <si>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</si>
  <si>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</si>
  <si>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</si>
  <si>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</si>
  <si>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</si>
  <si>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</si>
  <si>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</si>
  <si>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</si>
  <si>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</si>
  <si>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</si>
  <si>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</si>
  <si>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</si>
  <si>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</si>
  <si>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</si>
  <si>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</si>
  <si>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</si>
  <si>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</si>
  <si>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</si>
  <si>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</si>
  <si>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</si>
  <si>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</si>
  <si>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</si>
  <si>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</si>
  <si>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</si>
  <si>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</si>
  <si>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</si>
  <si>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</si>
  <si>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</si>
  <si>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</si>
  <si>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</si>
  <si>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</si>
  <si>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</si>
  <si>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</si>
  <si>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</si>
  <si>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</si>
  <si>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</si>
  <si>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</si>
  <si>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</si>
  <si>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</si>
  <si>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</si>
  <si>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</si>
  <si>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</si>
  <si>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</si>
  <si>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</si>
  <si>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</si>
  <si>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</si>
  <si>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</si>
  <si>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</si>
  <si>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</si>
  <si>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</si>
  <si>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</si>
  <si>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</si>
  <si>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</si>
  <si>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</si>
  <si>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</si>
  <si>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</si>
  <si>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</si>
  <si>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</si>
  <si>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</si>
  <si>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</si>
  <si>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</si>
  <si>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</si>
  <si>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</si>
  <si>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</si>
  <si>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</si>
  <si>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</si>
  <si>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</si>
  <si>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</si>
  <si>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</si>
  <si>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</si>
  <si>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</si>
  <si>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</si>
  <si>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</si>
  <si>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</si>
  <si>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</si>
  <si>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</si>
  <si>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</si>
  <si>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</si>
  <si>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</si>
  <si>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</si>
  <si>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</si>
  <si>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</si>
  <si>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</si>
  <si>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</si>
  <si>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</si>
  <si>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</si>
  <si>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</si>
  <si>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</si>
  <si>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</si>
  <si>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</si>
  <si>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</si>
  <si>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</si>
  <si>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</si>
  <si>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</si>
  <si>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</si>
  <si>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</si>
  <si>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</si>
  <si>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</si>
  <si>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</si>
  <si>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</si>
  <si>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</si>
  <si>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</si>
  <si>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</si>
  <si>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</si>
  <si>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</si>
  <si>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</si>
  <si>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</si>
  <si>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</si>
  <si>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</si>
  <si>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</si>
  <si>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</si>
  <si>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</si>
  <si>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</si>
  <si>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</si>
  <si>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</si>
  <si>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</si>
  <si>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</si>
  <si>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</si>
  <si>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</si>
  <si>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</si>
  <si>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</si>
  <si>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</si>
  <si>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</si>
  <si>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</si>
  <si>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</si>
  <si>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</si>
  <si>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</si>
  <si>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</si>
  <si>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</si>
  <si>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</si>
  <si>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</si>
  <si>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</si>
  <si>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</si>
  <si>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</si>
  <si>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</si>
  <si>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</si>
  <si>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</si>
  <si>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</si>
  <si>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</si>
  <si>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</si>
  <si>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</si>
  <si>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</si>
  <si>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</si>
  <si>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</si>
  <si>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</si>
  <si>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</si>
  <si>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</si>
  <si>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</si>
  <si>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</si>
  <si>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</si>
  <si>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</si>
  <si>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</si>
  <si>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</si>
  <si>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</si>
  <si>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</si>
  <si>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</si>
  <si>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</si>
  <si>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</si>
  <si>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</si>
  <si>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</si>
  <si>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</si>
  <si>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</si>
  <si>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</si>
  <si>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</si>
  <si>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</si>
  <si>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</si>
  <si>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</si>
  <si>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</si>
  <si>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</si>
  <si>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</si>
  <si>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</si>
  <si>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</si>
  <si>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</si>
  <si>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</si>
  <si>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</si>
  <si>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</si>
  <si>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</si>
  <si>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</si>
  <si>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</si>
  <si>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</si>
  <si>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</si>
  <si>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</si>
  <si>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</si>
  <si>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</si>
  <si>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</si>
  <si>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</si>
  <si>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</si>
  <si>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</si>
  <si>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</si>
  <si>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</si>
  <si>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</si>
  <si>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</si>
  <si>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</si>
  <si>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</si>
  <si>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</si>
  <si>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</si>
  <si>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</si>
  <si>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</si>
  <si>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</si>
  <si>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</si>
  <si>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</si>
  <si>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</si>
  <si>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</si>
  <si>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</si>
  <si>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</si>
  <si>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</si>
  <si>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</si>
  <si>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</si>
  <si>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</si>
  <si>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</si>
  <si>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</si>
  <si>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</si>
  <si>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</si>
  <si>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</si>
  <si>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</si>
  <si>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</si>
  <si>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</si>
  <si>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</si>
  <si>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</si>
  <si>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</si>
  <si>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</si>
  <si>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</si>
  <si>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</si>
  <si>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</si>
  <si>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</si>
  <si>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</si>
  <si>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</si>
  <si>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</si>
  <si>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</si>
  <si>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</si>
  <si>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</si>
  <si>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</si>
  <si>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</si>
  <si>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</si>
  <si>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</si>
  <si>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</si>
  <si>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</si>
  <si>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</si>
  <si>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</si>
  <si>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</si>
  <si>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</si>
  <si>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</si>
  <si>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</si>
  <si>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</si>
  <si>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</si>
  <si>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</si>
  <si>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</si>
  <si>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</si>
  <si>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</si>
  <si>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</si>
  <si>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</si>
  <si>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</si>
  <si>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</si>
  <si>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</si>
  <si>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</si>
  <si>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</si>
  <si>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</si>
  <si>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</si>
  <si>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</si>
  <si>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</si>
  <si>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</si>
  <si>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</si>
  <si>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</si>
  <si>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</si>
  <si>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</si>
  <si>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</si>
  <si>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</si>
  <si>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</si>
  <si>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</si>
  <si>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</si>
  <si>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</si>
  <si>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</si>
  <si>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</si>
  <si>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</si>
  <si>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</si>
  <si>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</si>
  <si>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</si>
  <si>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</si>
  <si>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</si>
  <si>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</si>
  <si>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</si>
  <si>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</si>
  <si>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</si>
  <si>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</si>
  <si>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</si>
  <si>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</si>
  <si>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</si>
  <si>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</si>
  <si>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</si>
  <si>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</si>
  <si>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</si>
  <si>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</si>
  <si>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</si>
  <si>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</si>
  <si>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</si>
  <si>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</si>
  <si>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</si>
  <si>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</si>
  <si>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</si>
  <si>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</si>
  <si>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</si>
  <si>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</si>
  <si>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</si>
  <si>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</si>
  <si>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</si>
  <si>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</si>
  <si>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</si>
  <si>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</si>
  <si>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</si>
  <si>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</si>
  <si>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</si>
  <si>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</si>
  <si>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</si>
  <si>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</si>
  <si>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</si>
  <si>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</si>
  <si>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</si>
  <si>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</si>
  <si>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</si>
  <si>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</si>
  <si>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</si>
  <si>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</si>
  <si>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</si>
  <si>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</si>
  <si>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</si>
  <si>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</si>
  <si>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</si>
  <si>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</si>
  <si>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</si>
  <si>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</si>
  <si>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</si>
  <si>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</si>
  <si>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</si>
  <si>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</si>
  <si>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</si>
  <si>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</si>
  <si>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</si>
  <si>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</si>
  <si>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</si>
  <si>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</si>
  <si>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</si>
  <si>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</si>
  <si>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</si>
  <si>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</si>
  <si>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</si>
  <si>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</si>
  <si>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</si>
  <si>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</si>
  <si>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</si>
  <si>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</si>
  <si>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</si>
  <si>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</si>
  <si>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</si>
  <si>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</si>
  <si>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</si>
  <si>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</si>
  <si>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</si>
  <si>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</si>
  <si>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</si>
  <si>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</si>
  <si>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</si>
  <si>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</si>
  <si>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</si>
  <si>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</si>
  <si>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</si>
  <si>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</si>
  <si>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</si>
  <si>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</si>
  <si>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</si>
  <si>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</si>
  <si>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</si>
  <si>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</si>
  <si>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</si>
  <si>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</si>
  <si>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</si>
  <si>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</si>
  <si>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</si>
  <si>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</si>
  <si>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</si>
  <si>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</si>
  <si>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</si>
  <si>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</si>
  <si>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</si>
  <si>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</si>
  <si>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</si>
  <si>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</si>
  <si>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</si>
  <si>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</si>
  <si>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</si>
  <si>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</si>
  <si>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</si>
  <si>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</si>
  <si>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</si>
  <si>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</si>
  <si>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</si>
  <si>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</si>
  <si>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</si>
  <si>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</si>
  <si>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</si>
  <si>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</si>
  <si>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</si>
  <si>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</si>
  <si>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</si>
  <si>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</si>
  <si>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</si>
  <si>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</si>
  <si>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</si>
  <si>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</si>
  <si>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</si>
  <si>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</si>
  <si>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</si>
  <si>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</si>
  <si>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</si>
  <si>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</si>
  <si>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</si>
  <si>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</si>
  <si>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</si>
  <si>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</si>
  <si>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</si>
  <si>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</si>
  <si>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</si>
  <si>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</si>
  <si>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</si>
  <si>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</si>
  <si>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</si>
  <si>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</si>
  <si>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</si>
  <si>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</si>
  <si>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</si>
  <si>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</si>
  <si>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</si>
  <si>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</si>
  <si>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</si>
  <si>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</si>
  <si>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</si>
  <si>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</si>
  <si>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</si>
  <si>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</si>
  <si>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</si>
  <si>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</si>
  <si>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</si>
  <si>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</si>
  <si>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</si>
  <si>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</si>
  <si>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</si>
  <si>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</si>
  <si>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</si>
  <si>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</si>
  <si>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</si>
  <si>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</si>
  <si>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</si>
  <si>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</si>
  <si>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</si>
  <si>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</si>
  <si>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</si>
  <si>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</si>
  <si>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</si>
  <si>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</si>
  <si>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</si>
  <si>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</si>
  <si>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</si>
  <si>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</si>
  <si>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</si>
  <si>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</si>
  <si>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</si>
  <si>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</si>
  <si>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</si>
  <si>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</si>
  <si>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</si>
  <si>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</si>
  <si>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</si>
  <si>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</si>
  <si>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</si>
  <si>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</si>
  <si>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</si>
  <si>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</si>
  <si>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</si>
  <si>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</si>
  <si>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</si>
  <si>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</si>
  <si>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</si>
  <si>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</si>
  <si>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</si>
  <si>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</si>
  <si>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</si>
  <si>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</si>
  <si>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</si>
  <si>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</si>
  <si>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</si>
  <si>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</si>
  <si>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</si>
  <si>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</si>
  <si>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</si>
  <si>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</si>
  <si>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</si>
  <si>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</si>
  <si>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</si>
  <si>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</si>
  <si>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</si>
  <si>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</si>
  <si>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</si>
  <si>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</si>
  <si>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</si>
  <si>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</si>
  <si>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</si>
  <si>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</si>
  <si>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</si>
  <si>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</si>
  <si>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</si>
  <si>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</si>
  <si>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</si>
  <si>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</si>
  <si>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</si>
  <si>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</si>
  <si>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</si>
  <si>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</si>
  <si>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</si>
  <si>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</si>
  <si>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</si>
  <si>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</si>
  <si>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</si>
  <si>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</si>
  <si>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</si>
  <si>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</si>
  <si>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</si>
  <si>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</si>
  <si>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</si>
  <si>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</si>
  <si>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</si>
  <si>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</si>
  <si>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</si>
  <si>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</si>
  <si>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</si>
  <si>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</si>
  <si>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</si>
  <si>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</si>
  <si>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</si>
  <si>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</si>
  <si>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</si>
  <si>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</si>
  <si>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</si>
  <si>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</si>
  <si>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</si>
  <si>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</si>
  <si>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</si>
  <si>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</si>
  <si>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</si>
  <si>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</si>
  <si>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</si>
  <si>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</si>
  <si>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</si>
  <si>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</si>
  <si>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</si>
  <si>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</si>
  <si>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</si>
  <si>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</si>
  <si>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</si>
  <si>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</si>
  <si>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</si>
  <si>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</si>
  <si>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</si>
  <si>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</si>
  <si>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</si>
  <si>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</si>
  <si>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</si>
  <si>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</si>
  <si>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</si>
  <si>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</si>
  <si>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</si>
  <si>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</si>
  <si>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</si>
  <si>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</si>
  <si>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</si>
  <si>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</si>
  <si>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</si>
  <si>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</si>
  <si>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</si>
  <si>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</si>
  <si>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</si>
  <si>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</si>
  <si>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</si>
  <si>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</si>
  <si>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</si>
  <si>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</si>
  <si>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</si>
  <si>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</si>
  <si>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</si>
  <si>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</si>
  <si>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</si>
  <si>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</si>
  <si>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</si>
  <si>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</si>
  <si>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</si>
  <si>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</si>
  <si>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</si>
  <si>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</si>
  <si>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</si>
  <si>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</si>
  <si>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</si>
  <si>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</si>
  <si>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</si>
  <si>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</si>
  <si>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</si>
  <si>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</si>
  <si>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</si>
  <si>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</si>
  <si>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</si>
  <si>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</si>
  <si>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</si>
  <si>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</si>
  <si>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</si>
  <si>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</si>
  <si>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</si>
  <si>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</si>
  <si>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</si>
  <si>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</si>
  <si>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</si>
  <si>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</si>
  <si>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</si>
  <si>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</si>
  <si>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</si>
  <si>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</si>
  <si>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</si>
  <si>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</si>
  <si>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</si>
  <si>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</si>
  <si>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</si>
  <si>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</si>
  <si>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</si>
  <si>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</si>
  <si>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</si>
  <si>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</si>
  <si>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</si>
  <si>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</si>
  <si>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</si>
  <si>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</si>
  <si>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</si>
  <si>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</si>
  <si>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</si>
  <si>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</si>
  <si>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</si>
  <si>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</si>
  <si>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</si>
  <si>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</si>
  <si>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</si>
  <si>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</si>
  <si>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</si>
  <si>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</si>
  <si>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</si>
  <si>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</si>
  <si>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</si>
  <si>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</si>
  <si>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</si>
  <si>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</si>
  <si>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</si>
  <si>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</si>
  <si>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</si>
  <si>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</si>
  <si>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</si>
  <si>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</si>
  <si>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</si>
  <si>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</si>
  <si>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</si>
  <si>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</si>
  <si>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</si>
  <si>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</si>
  <si>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</si>
  <si>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</si>
  <si>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</si>
  <si>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</si>
  <si>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</si>
  <si>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</si>
  <si>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</si>
  <si>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</si>
  <si>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</si>
  <si>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</si>
  <si>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</si>
  <si>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</si>
  <si>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</si>
  <si>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</si>
  <si>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</si>
  <si>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</si>
  <si>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</si>
  <si>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</si>
  <si>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</si>
  <si>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</si>
  <si>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</si>
  <si>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</si>
  <si>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</si>
  <si>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</si>
  <si>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</si>
  <si>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</si>
  <si>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</si>
  <si>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</si>
  <si>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</si>
  <si>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</si>
  <si>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</si>
  <si>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</si>
  <si>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</si>
  <si>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</si>
  <si>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</si>
  <si>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</si>
  <si>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</si>
  <si>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</si>
  <si>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</si>
  <si>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</si>
  <si>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</si>
  <si>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</si>
  <si>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</si>
  <si>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</si>
  <si>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</si>
  <si>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</si>
  <si>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</si>
  <si>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</si>
  <si>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</si>
  <si>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</si>
  <si>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</si>
  <si>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</si>
  <si>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</si>
  <si>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</si>
  <si>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</si>
  <si>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</si>
  <si>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</si>
  <si>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</si>
  <si>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</si>
  <si>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</si>
  <si>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</si>
  <si>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</si>
  <si>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</si>
  <si>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</si>
  <si>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</si>
  <si>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</si>
  <si>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</si>
  <si>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</si>
  <si>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</si>
  <si>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</si>
  <si>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</si>
  <si>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</si>
  <si>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</si>
  <si>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</si>
  <si>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</si>
  <si>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</si>
  <si>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</si>
  <si>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</si>
  <si>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</si>
  <si>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</si>
  <si>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</si>
  <si>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</si>
  <si>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</si>
  <si>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</si>
  <si>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</si>
  <si>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</si>
  <si>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</si>
  <si>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</si>
  <si>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</si>
  <si>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</si>
  <si>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</si>
  <si>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</si>
  <si>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</si>
  <si>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</si>
  <si>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</si>
  <si>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</si>
  <si>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</si>
  <si>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</si>
  <si>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</si>
  <si>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</si>
  <si>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</si>
  <si>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</si>
  <si>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</si>
  <si>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</si>
  <si>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</si>
  <si>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</si>
  <si>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</si>
  <si>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</si>
  <si>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</si>
  <si>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</si>
  <si>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</si>
  <si>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</si>
  <si>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</si>
  <si>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</si>
  <si>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</si>
  <si>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</si>
  <si>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</si>
  <si>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</si>
  <si>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</si>
  <si>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</si>
  <si>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</si>
  <si>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</si>
  <si>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</si>
  <si>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</si>
  <si>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</si>
  <si>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</si>
  <si>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</si>
  <si>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</si>
  <si>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</si>
  <si>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</si>
  <si>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</si>
  <si>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</si>
  <si>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</si>
  <si>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</si>
  <si>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</si>
  <si>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</si>
  <si>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</si>
  <si>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</si>
  <si>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</si>
  <si>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</si>
  <si>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</si>
  <si>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</si>
  <si>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</si>
  <si>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</si>
  <si>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</si>
  <si>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</si>
  <si>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</si>
  <si>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</si>
  <si>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</si>
  <si>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</si>
  <si>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</si>
  <si>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</si>
  <si>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</si>
  <si>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</si>
  <si>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</si>
  <si>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</si>
  <si>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</si>
  <si>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</si>
  <si>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</si>
  <si>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</si>
  <si>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</si>
  <si>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</si>
  <si>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</si>
  <si>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</si>
  <si>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</si>
  <si>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</si>
  <si>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</si>
  <si>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</si>
  <si>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</si>
  <si>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</si>
  <si>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</si>
  <si>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</si>
  <si>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</si>
  <si>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</si>
  <si>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</si>
  <si>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</si>
  <si>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</si>
  <si>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</si>
  <si>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</si>
  <si>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</si>
  <si>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</si>
  <si>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</si>
  <si>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</si>
  <si>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</si>
  <si>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</si>
  <si>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</si>
  <si>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</si>
  <si>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</si>
  <si>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</si>
  <si>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</si>
  <si>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</si>
  <si>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</si>
  <si>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</si>
  <si>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</si>
  <si>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</si>
  <si>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</si>
  <si>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</si>
  <si>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</si>
  <si>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</si>
  <si>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</si>
  <si>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</si>
  <si>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</si>
  <si>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</si>
  <si>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</si>
  <si>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</si>
  <si>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</si>
  <si>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</si>
  <si>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</si>
  <si>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</si>
  <si>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</si>
  <si>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</si>
  <si>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</si>
  <si>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</si>
  <si>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</si>
  <si>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</si>
  <si>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</si>
  <si>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</si>
  <si>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</si>
  <si>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</si>
  <si>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</si>
  <si>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</si>
  <si>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</si>
  <si>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</si>
  <si>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</si>
  <si>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</si>
  <si>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</si>
  <si>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</si>
  <si>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</si>
  <si>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</si>
  <si>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</si>
  <si>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</si>
  <si>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</si>
  <si>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</si>
  <si>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</si>
  <si>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</si>
  <si>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</si>
  <si>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</si>
  <si>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</si>
  <si>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</si>
  <si>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</si>
  <si>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</si>
  <si>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</si>
  <si>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</si>
  <si>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</si>
  <si>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</si>
  <si>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</si>
  <si>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</si>
  <si>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</si>
  <si>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</si>
  <si>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</si>
  <si>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</si>
  <si>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</si>
  <si>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</si>
  <si>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</si>
  <si>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</si>
  <si>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</si>
  <si>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</si>
  <si>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</si>
  <si>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</si>
  <si>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</si>
  <si>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</si>
  <si>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</si>
  <si>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</si>
  <si>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</si>
  <si>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</si>
  <si>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</si>
  <si>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</si>
  <si>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</si>
  <si>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</si>
  <si>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</si>
  <si>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</si>
  <si>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</si>
  <si>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</si>
  <si>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</si>
  <si>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</si>
  <si>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</si>
  <si>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</si>
  <si>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</si>
  <si>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</si>
  <si>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</si>
  <si>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</si>
  <si>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</si>
  <si>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</si>
  <si>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</si>
  <si>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</si>
  <si>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</si>
  <si>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</si>
  <si>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</si>
  <si>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</si>
  <si>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</si>
  <si>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</si>
  <si>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</si>
  <si>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</si>
  <si>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</si>
  <si>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</si>
  <si>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</si>
  <si>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</si>
  <si>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</si>
  <si>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</si>
  <si>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</si>
  <si>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</si>
  <si>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</si>
  <si>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</si>
  <si>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</si>
  <si>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</si>
  <si>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</si>
  <si>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</si>
  <si>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</si>
  <si>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</si>
  <si>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</si>
  <si>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</si>
  <si>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</si>
  <si>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</si>
  <si>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</si>
  <si>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</si>
  <si>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</si>
  <si>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</si>
  <si>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</si>
  <si>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</si>
  <si>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</si>
  <si>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</si>
  <si>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</si>
  <si>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</si>
  <si>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</si>
  <si>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</si>
  <si>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</si>
  <si>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</si>
  <si>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</si>
  <si>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</si>
  <si>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</si>
  <si>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</si>
  <si>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</si>
  <si>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</si>
  <si>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</si>
  <si>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</si>
  <si>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</si>
  <si>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</si>
  <si>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</si>
  <si>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</si>
  <si>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</si>
  <si>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</si>
  <si>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</si>
  <si>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</si>
  <si>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</si>
  <si>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</si>
  <si>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</si>
  <si>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</si>
  <si>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</si>
  <si>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</si>
  <si>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</si>
  <si>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</si>
  <si>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</si>
  <si>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</si>
  <si>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</si>
  <si>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</si>
  <si>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</si>
  <si>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</si>
  <si>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</si>
  <si>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</si>
  <si>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</si>
  <si>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</si>
  <si>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</si>
  <si>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</si>
  <si>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</si>
  <si>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</si>
  <si>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</si>
  <si>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</si>
  <si>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</si>
  <si>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</si>
  <si>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</si>
  <si>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</si>
  <si>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</si>
  <si>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</si>
  <si>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</si>
  <si>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</si>
  <si>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</si>
  <si>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</si>
  <si>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</si>
  <si>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</si>
  <si>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</si>
  <si>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</si>
  <si>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</si>
  <si>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</si>
  <si>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</si>
  <si>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</si>
  <si>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</si>
  <si>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</si>
  <si>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</si>
  <si>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</si>
  <si>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</si>
  <si>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</si>
  <si>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</si>
  <si>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</si>
  <si>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</si>
  <si>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</si>
  <si>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</si>
  <si>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</si>
  <si>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</si>
  <si>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</si>
  <si>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</si>
  <si>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</si>
  <si>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</si>
  <si>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</si>
  <si>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</si>
  <si>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</si>
  <si>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</si>
  <si>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</si>
  <si>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</si>
  <si>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</si>
  <si>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</si>
  <si>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</si>
  <si>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</si>
  <si>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</si>
  <si>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</si>
  <si>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</si>
  <si>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</si>
  <si>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</si>
  <si>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</si>
  <si>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</si>
  <si>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</si>
  <si>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</si>
  <si>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</si>
  <si>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</si>
  <si>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</si>
  <si>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</si>
  <si>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</si>
  <si>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</si>
  <si>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</si>
  <si>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</si>
  <si>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</si>
  <si>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</si>
  <si>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</si>
  <si>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</si>
  <si>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</si>
  <si>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</si>
  <si>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</si>
  <si>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</si>
  <si>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</si>
  <si>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</si>
  <si>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</si>
  <si>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</si>
  <si>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</si>
  <si>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</si>
  <si>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</si>
  <si>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</si>
  <si>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</si>
  <si>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</si>
  <si>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</si>
  <si>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</si>
  <si>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</si>
  <si>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</si>
  <si>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</si>
  <si>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</si>
  <si>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</si>
  <si>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</si>
  <si>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</si>
  <si>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</si>
  <si>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</si>
  <si>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</si>
  <si>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</si>
  <si>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</si>
  <si>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</si>
  <si>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</si>
  <si>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</si>
  <si>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</si>
  <si>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</si>
  <si>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</si>
  <si>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</si>
  <si>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</si>
  <si>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</si>
  <si>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</si>
  <si>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</si>
  <si>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</si>
  <si>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</si>
  <si>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</si>
  <si>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</si>
  <si>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</si>
  <si>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</si>
  <si>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</si>
  <si>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</si>
  <si>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</si>
  <si>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</si>
  <si>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</si>
  <si>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</si>
  <si>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</si>
  <si>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</si>
  <si>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</si>
  <si>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</si>
  <si>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</si>
  <si>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</si>
  <si>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</si>
  <si>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</si>
  <si>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</si>
  <si>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</si>
  <si>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</si>
  <si>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</si>
  <si>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</si>
  <si>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</si>
  <si>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</si>
  <si>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</si>
  <si>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</si>
  <si>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</si>
  <si>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</si>
  <si>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</si>
  <si>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</si>
  <si>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</si>
  <si>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</si>
  <si>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</si>
  <si>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</si>
  <si>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</si>
  <si>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</si>
  <si>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</si>
  <si>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</si>
  <si>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</si>
  <si>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</si>
  <si>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</si>
  <si>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</si>
  <si>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</si>
  <si>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</si>
  <si>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</si>
  <si>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</si>
  <si>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</si>
  <si>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</si>
  <si>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</si>
  <si>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</si>
  <si>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</si>
  <si>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</si>
  <si>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</si>
  <si>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</si>
  <si>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</si>
  <si>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</si>
  <si>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</si>
  <si>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</si>
  <si>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</si>
  <si>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</si>
  <si>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</si>
  <si>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</si>
  <si>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</si>
  <si>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</si>
  <si>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</si>
  <si>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</si>
  <si>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</si>
  <si>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</si>
  <si>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</si>
  <si>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</si>
  <si>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</si>
  <si>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</si>
  <si>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</si>
  <si>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</si>
  <si>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</si>
  <si>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</si>
  <si>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</si>
  <si>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</si>
  <si>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</si>
  <si>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</si>
  <si>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</si>
  <si>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</si>
  <si>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</si>
  <si>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</si>
  <si>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</si>
  <si>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</si>
  <si>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</si>
  <si>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</si>
  <si>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</si>
  <si>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</si>
  <si>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</si>
  <si>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</si>
  <si>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</si>
  <si>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</si>
  <si>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</si>
  <si>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</si>
  <si>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</si>
  <si>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</si>
  <si>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</si>
  <si>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</si>
  <si>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</si>
  <si>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</si>
  <si>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</si>
  <si>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</si>
  <si>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</si>
  <si>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</si>
  <si>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</si>
  <si>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</si>
  <si>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</si>
  <si>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</si>
  <si>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</si>
  <si>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</si>
  <si>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</si>
  <si>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</si>
  <si>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</si>
  <si>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</si>
  <si>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</si>
  <si>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</si>
  <si>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</si>
  <si>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</si>
  <si>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</si>
  <si>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</si>
  <si>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</si>
  <si>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</si>
  <si>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</si>
  <si>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</si>
  <si>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</si>
  <si>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</si>
  <si>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</si>
  <si>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</si>
  <si>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</si>
  <si>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</si>
  <si>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</si>
  <si>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</si>
  <si>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</si>
  <si>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</si>
  <si>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</si>
  <si>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</si>
  <si>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</si>
  <si>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</si>
  <si>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</si>
  <si>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</si>
  <si>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</si>
  <si>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</si>
  <si>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</si>
  <si>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</si>
  <si>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</si>
  <si>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</si>
  <si>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</si>
  <si>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</si>
  <si>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</si>
  <si>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</si>
  <si>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</si>
  <si>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</si>
  <si>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</si>
  <si>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</si>
  <si>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</si>
  <si>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</si>
  <si>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</si>
  <si>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</si>
  <si>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</si>
  <si>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</si>
  <si>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</si>
  <si>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</si>
  <si>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</si>
  <si>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</si>
  <si>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</si>
  <si>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</si>
  <si>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</si>
  <si>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</si>
  <si>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</si>
  <si>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</si>
  <si>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</si>
  <si>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</si>
  <si>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</si>
  <si>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</si>
  <si>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</si>
  <si>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</si>
  <si>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</si>
  <si>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</si>
  <si>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</si>
  <si>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</si>
  <si>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</si>
  <si>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</si>
  <si>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</si>
  <si>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</si>
  <si>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</si>
  <si>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</si>
  <si>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</si>
  <si>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</si>
  <si>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</si>
  <si>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</si>
  <si>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</si>
  <si>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</si>
  <si>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</si>
  <si>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</si>
  <si>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</si>
  <si>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</si>
  <si>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</si>
  <si>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</si>
  <si>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</si>
  <si>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</si>
  <si>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</si>
  <si>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</si>
  <si>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</si>
  <si>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</si>
  <si>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</si>
  <si>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</si>
  <si>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</si>
  <si>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</si>
  <si>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</si>
  <si>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</si>
  <si>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</si>
  <si>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</si>
  <si>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</si>
  <si>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</si>
  <si>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</si>
  <si>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</si>
  <si>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</si>
  <si>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</si>
  <si>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</si>
  <si>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</si>
  <si>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</si>
  <si>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</si>
  <si>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</si>
  <si>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</si>
  <si>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</si>
  <si>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</si>
  <si>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</si>
  <si>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</si>
  <si>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</si>
  <si>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</si>
  <si>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</si>
  <si>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</si>
  <si>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</si>
  <si>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</si>
  <si>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</si>
  <si>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</si>
  <si>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</si>
  <si>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</si>
  <si>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</si>
  <si>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</si>
  <si>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</si>
  <si>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</si>
  <si>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</si>
  <si>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</si>
  <si>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</si>
  <si>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</si>
  <si>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</si>
  <si>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</si>
  <si>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</si>
  <si>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</si>
  <si>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</si>
  <si>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</si>
  <si>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</si>
  <si>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</si>
  <si>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</si>
  <si>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</si>
  <si>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</si>
  <si>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</si>
  <si>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</si>
  <si>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</si>
  <si>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</si>
  <si>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</si>
  <si>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</si>
  <si>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</si>
  <si>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</si>
  <si>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</si>
  <si>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</si>
  <si>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</si>
  <si>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</si>
  <si>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</si>
  <si>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</si>
  <si>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</si>
  <si>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</si>
  <si>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</si>
  <si>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</si>
  <si>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</si>
  <si>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</si>
  <si>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</si>
  <si>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</si>
  <si>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</si>
  <si>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</si>
  <si>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</si>
  <si>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</si>
  <si>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</si>
  <si>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</si>
  <si>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</si>
  <si>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</si>
  <si>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</si>
  <si>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</si>
  <si>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</si>
  <si>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</si>
  <si>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</si>
  <si>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</si>
  <si>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</si>
  <si>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</si>
  <si>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</si>
  <si>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</si>
  <si>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</si>
  <si>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</si>
  <si>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</si>
  <si>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</si>
  <si>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</si>
  <si>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</si>
  <si>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</si>
  <si>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</si>
  <si>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</si>
  <si>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</si>
  <si>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</si>
  <si>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</si>
  <si>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</si>
  <si>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</si>
  <si>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</si>
  <si>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</si>
  <si>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</si>
  <si>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</si>
  <si>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</si>
  <si>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</si>
  <si>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</si>
  <si>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</si>
  <si>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</si>
  <si>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</si>
  <si>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</si>
  <si>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</si>
  <si>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</si>
  <si>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</si>
  <si>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</si>
  <si>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</si>
  <si>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</si>
  <si>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</si>
  <si>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</si>
  <si>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</si>
  <si>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</si>
  <si>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</si>
  <si>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</si>
  <si>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</si>
  <si>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</si>
  <si>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</si>
  <si>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</si>
  <si>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</si>
  <si>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</si>
  <si>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</si>
  <si>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</si>
  <si>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</si>
  <si>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</si>
  <si>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</si>
  <si>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</si>
  <si>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</si>
  <si>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</si>
  <si>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</si>
  <si>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</si>
  <si>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</si>
  <si>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</si>
  <si>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</si>
  <si>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</si>
  <si>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</si>
  <si>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</si>
  <si>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</si>
  <si>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</si>
  <si>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</si>
  <si>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</si>
  <si>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</si>
  <si>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</si>
  <si>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</si>
  <si>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</si>
  <si>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</si>
  <si>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</si>
  <si>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</si>
  <si>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</si>
  <si>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</si>
  <si>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</si>
  <si>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</si>
  <si>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</si>
  <si>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</si>
  <si>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</si>
  <si>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</si>
  <si>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</si>
  <si>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</si>
  <si>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</si>
  <si>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</si>
  <si>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</si>
  <si>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</si>
  <si>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</si>
  <si>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</si>
  <si>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</si>
  <si>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</si>
  <si>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</si>
  <si>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</si>
  <si>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</si>
  <si>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</si>
  <si>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</si>
  <si>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</si>
  <si>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</si>
  <si>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</si>
  <si>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</si>
  <si>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</si>
  <si>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</si>
  <si>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</si>
  <si>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</si>
  <si>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</si>
  <si>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</si>
  <si>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</si>
  <si>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</si>
  <si>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</si>
  <si>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</si>
  <si>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</si>
  <si>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</si>
  <si>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</si>
  <si>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</si>
  <si>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</si>
  <si>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</si>
  <si>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</si>
  <si>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</si>
  <si>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</si>
  <si>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</si>
  <si>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</si>
  <si>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</si>
  <si>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</si>
  <si>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</si>
  <si>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</si>
  <si>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</si>
  <si>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</si>
  <si>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</si>
  <si>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</si>
  <si>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</si>
  <si>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</si>
  <si>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</si>
  <si>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</si>
  <si>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</si>
  <si>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</si>
  <si>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</si>
  <si>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</si>
  <si>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</si>
  <si>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</si>
  <si>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</si>
  <si>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</si>
  <si>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</si>
  <si>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</si>
  <si>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</si>
  <si>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</si>
  <si>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</si>
  <si>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</si>
  <si>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</si>
  <si>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</si>
  <si>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</si>
  <si>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</si>
  <si>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</si>
  <si>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</si>
  <si>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</si>
  <si>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</si>
  <si>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</si>
  <si>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</si>
  <si>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</si>
  <si>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</si>
  <si>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</si>
  <si>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</si>
  <si>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</si>
  <si>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</si>
  <si>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</si>
  <si>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</si>
  <si>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</si>
  <si>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</si>
  <si>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</si>
  <si>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</si>
  <si>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</si>
  <si>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</si>
  <si>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</si>
  <si>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</si>
  <si>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</si>
  <si>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</si>
  <si>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</si>
  <si>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</si>
  <si>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</si>
  <si>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</si>
  <si>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</si>
  <si>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</si>
  <si>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</si>
  <si>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</si>
  <si>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</si>
  <si>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</si>
  <si>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</si>
  <si>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</si>
  <si>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</si>
  <si>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</si>
  <si>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</si>
  <si>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</si>
  <si>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</si>
  <si>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</si>
  <si>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</si>
  <si>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</si>
  <si>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</si>
  <si>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</si>
  <si>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</si>
  <si>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</si>
  <si>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</si>
  <si>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</si>
  <si>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</si>
  <si>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</si>
  <si>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</si>
  <si>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</si>
  <si>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</si>
  <si>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</si>
  <si>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</si>
  <si>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</si>
  <si>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</si>
  <si>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</si>
  <si>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</si>
  <si>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</si>
  <si>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</si>
  <si>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</si>
  <si>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</si>
  <si>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</si>
  <si>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</si>
  <si>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</si>
  <si>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</si>
  <si>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</si>
  <si>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</si>
  <si>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</si>
  <si>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</si>
  <si>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</si>
  <si>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</si>
  <si>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</si>
  <si>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</si>
  <si>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</si>
  <si>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</si>
  <si>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</si>
  <si>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</si>
  <si>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</si>
  <si>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</si>
  <si>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</si>
  <si>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</si>
  <si>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</si>
  <si>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</si>
  <si>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</si>
  <si>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</si>
  <si>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</si>
  <si>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</si>
  <si>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</si>
  <si>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</si>
  <si>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</si>
  <si>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</si>
  <si>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</si>
  <si>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</si>
  <si>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</si>
  <si>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</si>
  <si>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</si>
  <si>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</si>
  <si>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</si>
  <si>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</si>
  <si>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</si>
  <si>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</si>
  <si>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</si>
  <si>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</si>
  <si>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</si>
  <si>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</si>
  <si>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</si>
  <si>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</si>
  <si>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</si>
  <si>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</si>
  <si>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</si>
  <si>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</si>
  <si>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</si>
  <si>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</si>
  <si>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</si>
  <si>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</si>
  <si>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</si>
  <si>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</si>
  <si>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</si>
  <si>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</si>
  <si>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</si>
  <si>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</si>
  <si>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</si>
  <si>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</si>
  <si>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</si>
  <si>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</si>
  <si>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</si>
  <si>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</si>
  <si>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</si>
  <si>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</si>
  <si>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</si>
  <si>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</si>
  <si>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</si>
  <si>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</si>
  <si>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</si>
  <si>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</si>
  <si>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</si>
  <si>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</si>
  <si>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</si>
  <si>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</si>
  <si>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</si>
  <si>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</si>
  <si>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</si>
  <si>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</si>
  <si>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</si>
  <si>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</si>
  <si>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</si>
  <si>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</si>
  <si>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</si>
  <si>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</si>
  <si>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</si>
  <si>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</si>
  <si>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</si>
  <si>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</si>
  <si>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</si>
  <si>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</si>
  <si>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</si>
  <si>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</si>
  <si>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</si>
  <si>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</si>
  <si>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</si>
  <si>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</si>
  <si>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</si>
  <si>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</si>
  <si>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</si>
  <si>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</si>
  <si>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</si>
  <si>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</si>
  <si>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</si>
  <si>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</si>
  <si>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</si>
  <si>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</si>
  <si>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</si>
  <si>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</si>
  <si>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</si>
  <si>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</si>
  <si>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</si>
  <si>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</si>
  <si>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</si>
  <si>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</si>
  <si>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</si>
  <si>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</si>
  <si>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</si>
  <si>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</si>
  <si>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</si>
  <si>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</si>
  <si>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</si>
  <si>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</si>
  <si>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</si>
  <si>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</si>
  <si>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</si>
  <si>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</si>
  <si>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</si>
  <si>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</si>
  <si>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</si>
  <si>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</si>
  <si>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</si>
  <si>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</si>
  <si>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</si>
  <si>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</si>
  <si>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</si>
  <si>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</si>
  <si>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</si>
  <si>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</si>
  <si>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</si>
  <si>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</si>
  <si>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</si>
  <si>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</si>
  <si>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</si>
  <si>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</si>
  <si>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</si>
  <si>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</si>
  <si>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</si>
  <si>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</si>
  <si>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</si>
  <si>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</si>
  <si>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</si>
  <si>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</si>
  <si>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</si>
  <si>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</si>
  <si>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</si>
  <si>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</si>
  <si>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</si>
  <si>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</si>
  <si>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</si>
  <si>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</si>
  <si>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</si>
  <si>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</si>
  <si>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</si>
  <si>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</si>
  <si>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</si>
  <si>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</si>
  <si>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</si>
  <si>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</si>
  <si>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</si>
  <si>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</si>
  <si>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</si>
  <si>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</si>
  <si>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</si>
  <si>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</si>
  <si>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</si>
  <si>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</si>
  <si>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</si>
  <si>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</si>
  <si>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</si>
  <si>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</si>
  <si>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</si>
  <si>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</si>
  <si>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</si>
  <si>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</si>
  <si>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</si>
  <si>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</si>
  <si>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</si>
  <si>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</si>
  <si>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</si>
  <si>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</si>
  <si>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</si>
  <si>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</si>
  <si>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</si>
  <si>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</si>
  <si>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</si>
  <si>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</si>
  <si>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</si>
  <si>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</si>
  <si>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</si>
  <si>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</si>
  <si>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</si>
  <si>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</si>
  <si>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</si>
  <si>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</si>
  <si>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</si>
  <si>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</si>
  <si>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</si>
  <si>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</si>
  <si>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</si>
  <si>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</si>
  <si>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</si>
  <si>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</si>
  <si>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</si>
  <si>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</si>
  <si>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</si>
  <si>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</si>
  <si>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</si>
  <si>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</si>
  <si>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</si>
  <si>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</si>
  <si>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</si>
  <si>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</si>
  <si>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</si>
  <si>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</si>
  <si>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</si>
  <si>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</si>
  <si>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</si>
  <si>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</si>
  <si>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</si>
  <si>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</si>
  <si>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</si>
  <si>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</si>
  <si>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</si>
  <si>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</si>
  <si>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</si>
  <si>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</si>
  <si>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</si>
  <si>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</si>
  <si>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</si>
  <si>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</si>
  <si>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</si>
  <si>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</si>
  <si>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</si>
  <si>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</si>
  <si>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</si>
  <si>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</si>
  <si>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</si>
  <si>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</si>
  <si>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</si>
  <si>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</si>
  <si>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</si>
  <si>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</si>
  <si>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</si>
  <si>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</si>
  <si>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</si>
  <si>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</si>
  <si>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</si>
  <si>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</si>
  <si>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</si>
  <si>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</si>
  <si>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</si>
  <si>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</si>
  <si>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</si>
  <si>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</si>
  <si>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</si>
  <si>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</si>
  <si>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</si>
  <si>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</si>
  <si>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</si>
  <si>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</si>
  <si>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</si>
  <si>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</si>
  <si>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</si>
  <si>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</si>
  <si>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</si>
  <si>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</si>
  <si>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</si>
  <si>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</si>
  <si>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</si>
  <si>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</si>
  <si>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</si>
  <si>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</si>
  <si>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</si>
  <si>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</si>
  <si>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</si>
  <si>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</si>
  <si>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</si>
  <si>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</si>
  <si>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</si>
  <si>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</si>
  <si>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</si>
  <si>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</si>
  <si>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</si>
  <si>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</si>
  <si>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</si>
  <si>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</si>
  <si>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</si>
  <si>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</si>
  <si>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</si>
  <si>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</si>
  <si>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</si>
  <si>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</si>
  <si>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</si>
  <si>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</si>
  <si>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</si>
  <si>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</si>
  <si>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</si>
  <si>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</si>
  <si>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</si>
  <si>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</si>
  <si>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</si>
  <si>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</si>
  <si>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</si>
  <si>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</si>
  <si>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</si>
  <si>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</si>
  <si>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</si>
  <si>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</si>
  <si>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</si>
  <si>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</si>
  <si>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</si>
  <si>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</si>
  <si>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</si>
  <si>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</si>
  <si>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</si>
  <si>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</si>
  <si>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</si>
  <si>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</si>
  <si>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</si>
  <si>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</si>
  <si>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</si>
  <si>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</si>
  <si>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</si>
  <si>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</si>
  <si>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</si>
  <si>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</si>
  <si>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</si>
  <si>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</si>
  <si>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</si>
  <si>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</si>
  <si>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</si>
  <si>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</si>
  <si>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</si>
  <si>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</si>
  <si>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</si>
  <si>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</si>
  <si>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</si>
  <si>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</si>
  <si>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</si>
  <si>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</si>
  <si>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</si>
  <si>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</si>
  <si>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</si>
  <si>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</si>
  <si>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</si>
  <si>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</si>
  <si>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</si>
  <si>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</si>
  <si>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</si>
  <si>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</si>
  <si>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</si>
  <si>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</si>
  <si>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</si>
  <si>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</si>
  <si>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</si>
  <si>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</si>
  <si>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</si>
  <si>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</si>
  <si>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</si>
  <si>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</si>
  <si>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</si>
  <si>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</si>
  <si>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</si>
  <si>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</si>
  <si>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</si>
  <si>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</si>
  <si>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</si>
  <si>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</si>
  <si>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</si>
  <si>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</si>
  <si>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</si>
  <si>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</si>
  <si>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</si>
  <si>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</si>
  <si>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</si>
  <si>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</si>
  <si>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</si>
  <si>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</si>
  <si>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</si>
  <si>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</si>
  <si>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</si>
  <si>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</si>
  <si>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</si>
  <si>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</si>
  <si>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</si>
  <si>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</si>
  <si>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</si>
  <si>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</si>
  <si>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</si>
  <si>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</si>
  <si>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</si>
  <si>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</si>
  <si>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</si>
  <si>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</si>
  <si>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</si>
  <si>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</si>
  <si>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</si>
  <si>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</si>
  <si>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</si>
  <si>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</si>
  <si>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</si>
  <si>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</si>
  <si>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</si>
  <si>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</si>
  <si>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</si>
  <si>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</si>
  <si>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</si>
  <si>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</si>
  <si>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</si>
  <si>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</si>
  <si>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</si>
  <si>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</si>
  <si>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</si>
  <si>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</si>
  <si>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</si>
  <si>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</si>
  <si>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</si>
  <si>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</si>
  <si>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</si>
  <si>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</si>
  <si>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</si>
  <si>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</si>
  <si>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</si>
  <si>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</si>
  <si>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</si>
  <si>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</si>
  <si>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</si>
  <si>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</si>
  <si>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</si>
  <si>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</si>
  <si>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</si>
  <si>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</si>
  <si>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</si>
  <si>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</si>
  <si>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</si>
  <si>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</si>
  <si>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</si>
  <si>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</si>
  <si>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</si>
  <si>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</si>
  <si>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</si>
  <si>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</si>
  <si>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</si>
  <si>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</si>
  <si>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</si>
  <si>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</si>
  <si>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</si>
  <si>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</si>
  <si>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</si>
  <si>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</si>
  <si>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</si>
  <si>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</si>
  <si>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</si>
  <si>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</si>
  <si>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</si>
  <si>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</si>
  <si>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</si>
  <si>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</si>
  <si>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</si>
  <si>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</si>
  <si>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</si>
  <si>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</si>
  <si>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</si>
  <si>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</si>
  <si>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</si>
  <si>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</si>
  <si>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</si>
  <si>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</si>
  <si>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</si>
  <si>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</si>
  <si>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</si>
  <si>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</si>
  <si>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</si>
  <si>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</si>
  <si>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</si>
  <si>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</si>
  <si>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</si>
  <si>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</si>
  <si>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</si>
  <si>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</si>
  <si>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</si>
  <si>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</si>
  <si>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</si>
  <si>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</si>
  <si>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</si>
  <si>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</si>
  <si>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</si>
  <si>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</si>
  <si>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</si>
  <si>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</si>
  <si>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</si>
  <si>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</si>
  <si>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</si>
  <si>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</si>
  <si>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</si>
  <si>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</si>
  <si>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</si>
  <si>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</si>
  <si>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</si>
  <si>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</si>
  <si>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</si>
  <si>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</si>
  <si>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</si>
  <si>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</si>
  <si>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</si>
  <si>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</si>
  <si>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</si>
  <si>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</si>
  <si>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</si>
  <si>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</si>
  <si>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</si>
  <si>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</si>
  <si>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</si>
  <si>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</si>
  <si>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</si>
  <si>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</si>
  <si>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</si>
  <si>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</si>
  <si>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</si>
  <si>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</si>
  <si>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</si>
  <si>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</si>
  <si>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</si>
  <si>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</si>
  <si>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</si>
  <si>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</si>
  <si>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</si>
  <si>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</si>
  <si>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</si>
  <si>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</si>
  <si>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</si>
  <si>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</si>
  <si>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</si>
  <si>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</si>
  <si>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</si>
  <si>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</si>
  <si>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</si>
  <si>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</si>
  <si>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</si>
  <si>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</si>
  <si>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</si>
  <si>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</si>
  <si>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</si>
  <si>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</si>
  <si>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</si>
  <si>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</si>
  <si>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</si>
  <si>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</si>
  <si>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</si>
  <si>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</si>
  <si>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</si>
  <si>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</si>
  <si>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</si>
  <si>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</si>
  <si>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</si>
  <si>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</si>
  <si>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</si>
  <si>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</si>
  <si>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</si>
  <si>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</si>
  <si>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</si>
  <si>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</si>
  <si>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</si>
  <si>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</si>
  <si>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</si>
  <si>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</si>
  <si>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</si>
  <si>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</si>
  <si>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</si>
  <si>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</si>
  <si>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</si>
  <si>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</si>
  <si>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</si>
  <si>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</si>
  <si>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</si>
  <si>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</si>
  <si>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</si>
  <si>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</si>
  <si>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</si>
  <si>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</si>
  <si>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</si>
  <si>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</si>
  <si>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</si>
  <si>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</si>
  <si>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</si>
  <si>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</si>
  <si>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</si>
  <si>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</si>
  <si>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</si>
  <si>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</si>
  <si>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</si>
  <si>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</si>
  <si>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</si>
  <si>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</si>
  <si>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</si>
  <si>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</si>
  <si>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</si>
  <si>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</si>
  <si>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</si>
  <si>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</si>
  <si>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</si>
  <si>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</si>
  <si>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</si>
  <si>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</si>
  <si>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</si>
  <si>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</si>
  <si>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</si>
  <si>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</si>
  <si>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</si>
  <si>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</si>
  <si>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</si>
  <si>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</si>
  <si>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</si>
  <si>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</si>
  <si>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</si>
  <si>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</si>
  <si>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</si>
  <si>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</si>
  <si>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</si>
  <si>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</si>
  <si>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</si>
  <si>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</si>
  <si>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</si>
  <si>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</si>
  <si>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</si>
  <si>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</si>
  <si>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</si>
  <si>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</si>
  <si>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</si>
  <si>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</si>
  <si>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</si>
  <si>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</si>
  <si>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</si>
  <si>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</si>
  <si>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</si>
  <si>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</si>
  <si>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</si>
  <si>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</si>
  <si>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</si>
  <si>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</si>
  <si>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</si>
  <si>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</si>
  <si>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</si>
  <si>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</si>
  <si>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</si>
  <si>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</si>
  <si>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</si>
  <si>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</si>
  <si>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</si>
  <si>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</si>
  <si>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</si>
  <si>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</si>
  <si>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</si>
  <si>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</si>
  <si>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</si>
  <si>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</si>
  <si>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</si>
  <si>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</si>
  <si>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</si>
  <si>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</si>
  <si>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</si>
  <si>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</si>
  <si>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</si>
  <si>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</si>
  <si>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</si>
  <si>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</si>
  <si>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</si>
  <si>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</si>
  <si>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</si>
  <si>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</si>
  <si>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</si>
  <si>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</si>
  <si>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</si>
  <si>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</si>
  <si>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</si>
  <si>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</si>
  <si>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</si>
  <si>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</si>
  <si>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</si>
  <si>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</si>
  <si>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</si>
  <si>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</si>
  <si>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</si>
  <si>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</si>
  <si>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</si>
  <si>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</si>
  <si>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</si>
  <si>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</si>
  <si>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</si>
  <si>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</si>
  <si>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</si>
  <si>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</si>
  <si>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</si>
  <si>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</si>
  <si>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</si>
  <si>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</si>
  <si>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</si>
  <si>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</si>
  <si>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</si>
  <si>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</si>
  <si>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</si>
  <si>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</si>
  <si>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</si>
  <si>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</si>
  <si>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</si>
  <si>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</si>
  <si>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</si>
  <si>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</si>
  <si>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</si>
  <si>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</si>
  <si>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</si>
  <si>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</si>
  <si>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</si>
  <si>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</si>
  <si>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</si>
  <si>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</si>
  <si>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</si>
  <si>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</si>
  <si>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</si>
  <si>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</si>
  <si>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</si>
  <si>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</si>
  <si>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</si>
  <si>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</si>
  <si>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</si>
  <si>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</si>
  <si>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</si>
  <si>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</si>
  <si>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</si>
  <si>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</si>
  <si>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</si>
  <si>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</si>
  <si>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</si>
  <si>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</si>
  <si>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</si>
  <si>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</si>
  <si>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</si>
  <si>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</si>
  <si>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</si>
  <si>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</si>
  <si>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</si>
  <si>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</si>
  <si>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</si>
  <si>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</si>
  <si>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</si>
  <si>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</si>
  <si>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</si>
  <si>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</si>
  <si>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</si>
  <si>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</si>
  <si>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</si>
  <si>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</si>
  <si>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</si>
  <si>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</si>
  <si>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</si>
  <si>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</si>
  <si>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</si>
  <si>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</si>
  <si>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</si>
  <si>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</si>
  <si>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</si>
  <si>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</si>
  <si>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</si>
  <si>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</si>
  <si>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</si>
  <si>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</si>
  <si>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</si>
  <si>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</si>
  <si>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</si>
  <si>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</si>
  <si>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</si>
  <si>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</si>
  <si>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</si>
  <si>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</si>
  <si>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</si>
  <si>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</si>
  <si>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</si>
  <si>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</si>
  <si>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</si>
  <si>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</si>
  <si>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</si>
  <si>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</si>
  <si>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</si>
  <si>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</si>
  <si>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</si>
  <si>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</si>
  <si>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</si>
  <si>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</si>
  <si>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</si>
  <si>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</si>
  <si>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</si>
  <si>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</si>
  <si>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</si>
  <si>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</si>
  <si>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</si>
  <si>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</si>
  <si>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</si>
  <si>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</si>
  <si>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</si>
  <si>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</si>
  <si>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</si>
  <si>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</si>
  <si>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</si>
  <si>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</si>
  <si>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</si>
  <si>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</si>
  <si>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</si>
  <si>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</si>
  <si>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</si>
  <si>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</si>
  <si>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</si>
  <si>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</si>
  <si>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</si>
  <si>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</si>
  <si>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</si>
  <si>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</si>
  <si>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</si>
  <si>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</si>
  <si>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</si>
  <si>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</si>
  <si>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</si>
  <si>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</si>
  <si>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</si>
  <si>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</si>
  <si>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</si>
  <si>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</si>
  <si>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</si>
  <si>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</si>
  <si>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</si>
  <si>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</si>
  <si>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</si>
  <si>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</si>
  <si>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</si>
  <si>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</si>
  <si>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</si>
  <si>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</si>
  <si>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</si>
  <si>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</si>
  <si>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</si>
  <si>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</si>
  <si>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</si>
  <si>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</si>
  <si>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</si>
  <si>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</si>
  <si>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</si>
  <si>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</si>
  <si>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</si>
  <si>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</si>
  <si>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</si>
  <si>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</si>
  <si>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</si>
  <si>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</si>
  <si>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</si>
  <si>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</si>
  <si>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</si>
  <si>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</si>
  <si>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</si>
  <si>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</si>
  <si>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</si>
  <si>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</si>
  <si>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</si>
  <si>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</si>
  <si>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</si>
  <si>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</si>
  <si>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</si>
  <si>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</si>
  <si>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</si>
  <si>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</si>
  <si>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</si>
  <si>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</si>
  <si>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</si>
  <si>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</si>
  <si>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</si>
  <si>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</si>
  <si>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</si>
  <si>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</si>
  <si>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</si>
  <si>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</si>
  <si>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</si>
  <si>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</si>
  <si>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</si>
  <si>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</si>
  <si>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</si>
  <si>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</si>
  <si>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</si>
  <si>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</si>
  <si>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</si>
  <si>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</si>
  <si>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</si>
  <si>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</si>
  <si>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</si>
  <si>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</si>
  <si>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</si>
  <si>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</si>
  <si>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</si>
  <si>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</si>
  <si>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</si>
  <si>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</si>
  <si>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</si>
  <si>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</si>
  <si>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</si>
  <si>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</si>
  <si>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</si>
  <si>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</si>
  <si>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</si>
  <si>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</si>
  <si>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</si>
  <si>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</si>
  <si>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</si>
  <si>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</si>
  <si>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</si>
  <si>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</si>
  <si>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</si>
  <si>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</si>
  <si>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</si>
  <si>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</si>
  <si>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</si>
  <si>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</si>
  <si>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</si>
  <si>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</si>
  <si>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</si>
  <si>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</si>
  <si>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</si>
  <si>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</si>
  <si>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</si>
  <si>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</si>
  <si>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</si>
  <si>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</si>
  <si>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</si>
  <si>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</si>
  <si>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</si>
  <si>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</si>
  <si>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</si>
  <si>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</si>
  <si>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</si>
  <si>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</si>
  <si>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</si>
  <si>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</si>
  <si>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</si>
  <si>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</si>
  <si>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</si>
  <si>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</si>
  <si>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</si>
  <si>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</si>
  <si>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</si>
  <si>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</si>
  <si>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</si>
  <si>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</si>
  <si>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</si>
  <si>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</si>
  <si>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</si>
  <si>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</si>
  <si>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</si>
  <si>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</si>
  <si>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</si>
  <si>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</si>
  <si>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</si>
  <si>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</si>
  <si>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</si>
  <si>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</si>
  <si>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</si>
  <si>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</si>
  <si>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</si>
  <si>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</si>
  <si>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</si>
  <si>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</si>
  <si>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</si>
  <si>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</si>
  <si>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</si>
  <si>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</si>
  <si>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</si>
  <si>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</si>
  <si>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</si>
  <si>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</si>
  <si>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</si>
  <si>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</si>
  <si>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</si>
  <si>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</si>
  <si>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</si>
  <si>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</si>
  <si>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</si>
  <si>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</si>
  <si>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</si>
  <si>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</si>
  <si>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</si>
  <si>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</si>
  <si>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</si>
  <si>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</si>
  <si>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</si>
  <si>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</si>
  <si>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</si>
  <si>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</si>
  <si>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</si>
  <si>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</si>
  <si>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</si>
  <si>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</si>
  <si>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</si>
  <si>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</si>
  <si>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</si>
  <si>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</si>
  <si>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</si>
  <si>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</si>
  <si>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</si>
  <si>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</si>
  <si>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</si>
  <si>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</si>
  <si>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</si>
  <si>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</si>
  <si>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</si>
  <si>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</si>
  <si>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</si>
  <si>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</si>
  <si>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</si>
  <si>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</si>
  <si>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</si>
  <si>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</si>
  <si>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</si>
  <si>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</si>
  <si>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</si>
  <si>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</si>
  <si>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</si>
  <si>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</si>
  <si>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</si>
  <si>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</si>
  <si>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</si>
  <si>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</si>
  <si>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</si>
  <si>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</si>
  <si>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</si>
  <si>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</si>
  <si>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</si>
  <si>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</si>
  <si>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</si>
  <si>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</si>
  <si>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</si>
  <si>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</si>
  <si>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</si>
  <si>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</si>
  <si>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</si>
  <si>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</si>
  <si>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</si>
  <si>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</si>
  <si>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</si>
  <si>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</si>
  <si>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</si>
  <si>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</si>
  <si>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</si>
  <si>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</si>
  <si>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</si>
  <si>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</si>
  <si>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</si>
  <si>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</si>
  <si>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</si>
  <si>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</si>
  <si>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</si>
  <si>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</si>
  <si>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</si>
  <si>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</si>
  <si>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</si>
  <si>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</si>
  <si>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</si>
  <si>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</si>
  <si>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</si>
  <si>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</si>
  <si>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</si>
  <si>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</si>
  <si>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</si>
  <si>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</si>
  <si>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</si>
  <si>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</si>
  <si>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</si>
  <si>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</si>
  <si>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</si>
  <si>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</si>
  <si>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</si>
  <si>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</si>
  <si>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</si>
  <si>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</si>
  <si>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</si>
  <si>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</si>
  <si>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</si>
  <si>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</si>
  <si>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</si>
  <si>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</si>
  <si>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</si>
  <si>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</si>
  <si>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</si>
  <si>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</si>
  <si>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</si>
  <si>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</si>
  <si>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</si>
  <si>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</si>
  <si>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</si>
  <si>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</si>
  <si>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</si>
  <si>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</si>
  <si>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</si>
  <si>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</si>
  <si>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</si>
  <si>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</si>
  <si>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</si>
  <si>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</si>
  <si>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</si>
  <si>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</si>
  <si>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</si>
  <si>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</si>
  <si>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</si>
  <si>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</si>
  <si>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</si>
  <si>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</si>
  <si>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</si>
  <si>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</si>
  <si>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</si>
  <si>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</si>
  <si>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</si>
  <si>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</si>
  <si>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</si>
  <si>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</si>
  <si>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</si>
  <si>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</si>
  <si>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</si>
  <si>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</si>
  <si>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</si>
  <si>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</si>
  <si>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</si>
  <si>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</si>
  <si>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</si>
  <si>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</si>
  <si>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</si>
  <si>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</si>
  <si>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</si>
  <si>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</si>
  <si>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</si>
  <si>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</si>
  <si>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</si>
  <si>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</si>
  <si>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</si>
  <si>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</si>
  <si>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</si>
  <si>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</si>
  <si>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</si>
  <si>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</si>
  <si>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</si>
  <si>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</si>
  <si>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</si>
  <si>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</si>
  <si>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</si>
  <si>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</si>
  <si>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</si>
  <si>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</si>
  <si>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</si>
  <si>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</si>
  <si>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</si>
  <si>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</si>
  <si>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</si>
  <si>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</si>
  <si>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</si>
  <si>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</si>
  <si>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</si>
  <si>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</si>
  <si>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</si>
  <si>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</si>
  <si>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</si>
  <si>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</si>
  <si>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</si>
  <si>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</si>
  <si>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</si>
  <si>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</si>
  <si>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</si>
  <si>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</si>
  <si>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</si>
  <si>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</si>
  <si>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</si>
  <si>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</si>
  <si>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</si>
  <si>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</si>
  <si>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</si>
  <si>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</si>
  <si>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</si>
  <si>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</si>
  <si>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</si>
  <si>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</si>
  <si>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</si>
  <si>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</si>
  <si>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</si>
  <si>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</si>
  <si>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</si>
  <si>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</si>
  <si>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</si>
  <si>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</si>
  <si>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</si>
  <si>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</si>
  <si>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</si>
  <si>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</si>
  <si>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</si>
  <si>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</si>
  <si>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</si>
  <si>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</si>
  <si>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</si>
  <si>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</si>
  <si>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</si>
  <si>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</si>
  <si>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</si>
  <si>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</si>
  <si>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</si>
  <si>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</si>
  <si>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</si>
  <si>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</si>
  <si>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</si>
  <si>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</si>
  <si>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</si>
  <si>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</si>
  <si>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</si>
  <si>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</si>
  <si>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</si>
  <si>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</si>
  <si>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</si>
  <si>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</si>
  <si>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</si>
  <si>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</si>
  <si>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</si>
  <si>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</si>
  <si>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</si>
  <si>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</si>
  <si>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</si>
  <si>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</si>
  <si>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</si>
  <si>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</si>
  <si>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</si>
  <si>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</si>
  <si>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</si>
  <si>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</si>
  <si>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</si>
  <si>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</si>
  <si>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</si>
  <si>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</si>
  <si>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</si>
  <si>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</si>
  <si>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</si>
  <si>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</si>
  <si>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</si>
  <si>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</si>
  <si>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</si>
  <si>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</si>
  <si>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</si>
  <si>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</si>
  <si>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</si>
  <si>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</si>
  <si>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</si>
  <si>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</si>
  <si>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</si>
  <si>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</si>
  <si>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</si>
  <si>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</si>
  <si>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</si>
  <si>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</si>
  <si>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</si>
  <si>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</si>
  <si>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</si>
  <si>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</si>
  <si>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</si>
  <si>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</si>
  <si>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</si>
  <si>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</si>
  <si>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</si>
  <si>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</si>
  <si>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</si>
  <si>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</si>
  <si>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</si>
  <si>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</si>
  <si>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</si>
  <si>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</si>
  <si>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</si>
  <si>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</si>
  <si>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</si>
  <si>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</si>
  <si>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</si>
  <si>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</si>
  <si>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</si>
  <si>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</si>
  <si>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</si>
  <si>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</si>
  <si>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</si>
  <si>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</si>
  <si>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</si>
  <si>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</si>
  <si>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</si>
  <si>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</si>
  <si>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</si>
  <si>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</si>
  <si>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</si>
  <si>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</si>
  <si>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</si>
  <si>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</si>
  <si>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</si>
  <si>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</si>
  <si>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</si>
  <si>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</si>
  <si>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</si>
  <si>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</si>
  <si>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</si>
  <si>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</si>
  <si>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</si>
  <si>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</si>
  <si>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</si>
  <si>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</si>
  <si>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</si>
  <si>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</si>
  <si>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</si>
  <si>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</si>
  <si>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</si>
  <si>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</si>
  <si>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</si>
  <si>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</si>
  <si>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</si>
  <si>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</si>
  <si>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</si>
  <si>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</si>
  <si>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</si>
  <si>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</si>
  <si>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</si>
  <si>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</si>
  <si>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</si>
  <si>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</si>
  <si>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</si>
  <si>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</si>
  <si>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</si>
  <si>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</si>
  <si>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</si>
  <si>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</si>
  <si>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</si>
  <si>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</si>
  <si>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</si>
  <si>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</si>
  <si>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</si>
  <si>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</si>
  <si>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</si>
  <si>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</si>
  <si>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</si>
  <si>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</si>
  <si>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</si>
  <si>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</si>
  <si>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</si>
  <si>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</si>
  <si>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</si>
  <si>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</si>
  <si>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</si>
  <si>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</si>
  <si>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</si>
  <si>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</si>
  <si>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</si>
  <si>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</si>
  <si>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</si>
  <si>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</si>
  <si>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</si>
  <si>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</si>
  <si>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</si>
  <si>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</si>
  <si>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</si>
  <si>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</si>
  <si>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</si>
  <si>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</si>
  <si>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</si>
  <si>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</si>
  <si>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</si>
  <si>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</si>
  <si>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</si>
  <si>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</si>
  <si>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</si>
  <si>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</si>
  <si>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</si>
  <si>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</si>
  <si>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</si>
  <si>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</si>
  <si>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</si>
  <si>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</si>
  <si>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</si>
  <si>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</si>
  <si>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</si>
  <si>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</si>
  <si>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</si>
  <si>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</si>
  <si>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</si>
  <si>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</si>
  <si>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</si>
  <si>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</si>
  <si>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</si>
  <si>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</si>
  <si>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</si>
  <si>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</si>
  <si>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</si>
  <si>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</si>
  <si>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</si>
  <si>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</si>
  <si>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</si>
  <si>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</si>
  <si>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</si>
  <si>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</si>
  <si>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</si>
  <si>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</si>
  <si>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</si>
  <si>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</si>
  <si>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</si>
  <si>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</si>
  <si>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</si>
  <si>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</si>
  <si>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</si>
  <si>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</si>
  <si>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</si>
  <si>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</si>
  <si>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</si>
  <si>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</si>
  <si>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</si>
  <si>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</si>
  <si>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</si>
  <si>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</si>
  <si>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</si>
  <si>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</si>
  <si>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</si>
  <si>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</si>
  <si>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</si>
  <si>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</si>
  <si>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</si>
  <si>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</si>
  <si>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</si>
  <si>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</si>
  <si>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</si>
  <si>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</si>
  <si>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</si>
  <si>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</si>
  <si>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</si>
  <si>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</si>
  <si>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</si>
  <si>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</si>
  <si>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</si>
  <si>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</si>
  <si>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</si>
  <si>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</si>
  <si>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</si>
  <si>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</si>
  <si>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</si>
  <si>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</si>
  <si>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</si>
  <si>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</si>
  <si>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</si>
  <si>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</si>
  <si>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</si>
  <si>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</si>
  <si>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</si>
  <si>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</si>
  <si>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</si>
  <si>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</si>
  <si>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</si>
  <si>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</si>
  <si>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</si>
  <si>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</si>
  <si>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</si>
  <si>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</si>
  <si>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</si>
  <si>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</si>
  <si>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</si>
  <si>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</si>
  <si>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</si>
  <si>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</si>
  <si>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</si>
  <si>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</si>
  <si>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</si>
  <si>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</si>
  <si>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</si>
  <si>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</si>
  <si>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</si>
  <si>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</si>
  <si>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</si>
  <si>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</si>
  <si>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</si>
  <si>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</si>
  <si>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</si>
  <si>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</si>
  <si>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</si>
  <si>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</si>
  <si>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</si>
  <si>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</si>
  <si>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</si>
  <si>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</si>
  <si>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</si>
  <si>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</si>
  <si>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</si>
  <si>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</si>
  <si>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</si>
  <si>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</si>
  <si>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</si>
  <si>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</si>
  <si>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</si>
  <si>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</si>
  <si>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</si>
  <si>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</si>
  <si>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</si>
  <si>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</si>
  <si>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</si>
  <si>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</si>
  <si>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</si>
  <si>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</si>
  <si>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</si>
  <si>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</si>
  <si>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</si>
  <si>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</si>
  <si>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</si>
  <si>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</si>
  <si>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</si>
  <si>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</si>
  <si>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</si>
  <si>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</si>
  <si>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</si>
  <si>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</si>
  <si>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</si>
  <si>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</si>
  <si>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</si>
  <si>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</si>
  <si>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</si>
  <si>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</si>
  <si>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</si>
  <si>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</si>
  <si>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</si>
  <si>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</si>
  <si>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</si>
  <si>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</si>
  <si>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</si>
  <si>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</si>
  <si>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</si>
  <si>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</si>
  <si>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</si>
  <si>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</si>
  <si>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</si>
  <si>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</si>
  <si>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</si>
  <si>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</si>
  <si>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</si>
  <si>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</si>
  <si>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</si>
  <si>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</si>
  <si>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</si>
  <si>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</si>
  <si>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</si>
  <si>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</si>
  <si>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</si>
  <si>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</si>
  <si>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</si>
  <si>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</si>
  <si>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</si>
  <si>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</si>
  <si>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</si>
  <si>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</si>
  <si>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</si>
  <si>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</si>
  <si>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</si>
  <si>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</si>
  <si>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</si>
  <si>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</si>
  <si>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</si>
  <si>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</si>
  <si>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</si>
  <si>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</si>
  <si>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</si>
  <si>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</si>
  <si>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</si>
  <si>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</si>
  <si>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</si>
  <si>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</si>
  <si>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</si>
  <si>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</si>
  <si>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</si>
  <si>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</si>
  <si>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</si>
  <si>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</si>
  <si>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</si>
  <si>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</si>
  <si>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</si>
  <si>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</si>
  <si>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</si>
  <si>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</si>
  <si>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</si>
  <si>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</si>
  <si>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</si>
  <si>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</si>
  <si>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</si>
  <si>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</si>
  <si>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</si>
  <si>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</si>
  <si>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</si>
  <si>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</si>
  <si>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</si>
  <si>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</si>
  <si>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</si>
  <si>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</si>
  <si>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</si>
  <si>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</si>
  <si>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</si>
  <si>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</si>
  <si>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</si>
  <si>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</si>
  <si>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</si>
  <si>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</si>
  <si>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</si>
  <si>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</si>
  <si>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</si>
  <si>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</si>
  <si>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</si>
  <si>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</si>
  <si>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</si>
  <si>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</si>
  <si>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</si>
  <si>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</si>
  <si>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</si>
  <si>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</si>
  <si>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</si>
  <si>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</si>
  <si>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</si>
  <si>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</si>
  <si>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</si>
  <si>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</si>
  <si>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</si>
  <si>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</si>
  <si>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</si>
  <si>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</si>
  <si>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</si>
  <si>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</si>
  <si>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</si>
  <si>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</si>
  <si>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</si>
  <si>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</si>
  <si>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</si>
  <si>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</si>
  <si>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</si>
  <si>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</si>
  <si>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</si>
  <si>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</si>
  <si>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</si>
  <si>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</si>
  <si>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</si>
  <si>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</si>
  <si>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</si>
  <si>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</si>
  <si>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</si>
  <si>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</si>
  <si>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</si>
  <si>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</si>
  <si>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</si>
  <si>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</si>
  <si>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</si>
  <si>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</si>
  <si>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</si>
  <si>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</si>
  <si>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</si>
  <si>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</si>
  <si>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</si>
  <si>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</si>
  <si>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</si>
  <si>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</si>
  <si>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</si>
  <si>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</si>
  <si>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</si>
  <si>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</si>
  <si>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</si>
  <si>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</si>
  <si>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</si>
  <si>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</si>
  <si>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</si>
  <si>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</si>
  <si>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</si>
  <si>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</si>
  <si>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</si>
  <si>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</si>
  <si>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</si>
  <si>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</si>
  <si>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</si>
  <si>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</si>
  <si>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</si>
  <si>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</si>
  <si>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</si>
  <si>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</si>
  <si>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</si>
  <si>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</si>
  <si>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</si>
  <si>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</si>
  <si>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</si>
  <si>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</si>
  <si>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</si>
  <si>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</si>
  <si>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</si>
  <si>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</si>
  <si>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</si>
  <si>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</si>
  <si>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</si>
  <si>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</si>
  <si>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</si>
  <si>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</si>
  <si>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</si>
  <si>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</si>
  <si>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</si>
  <si>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</si>
  <si>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</si>
  <si>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</si>
  <si>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</si>
  <si>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</si>
  <si>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</si>
  <si>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</si>
  <si>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</si>
  <si>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</si>
  <si>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</si>
  <si>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</si>
  <si>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</si>
  <si>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</si>
  <si>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</si>
  <si>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</si>
  <si>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</si>
  <si>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</si>
  <si>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</si>
  <si>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</si>
  <si>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</si>
  <si>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</si>
  <si>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</si>
  <si>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</si>
  <si>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</si>
  <si>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</si>
  <si>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</si>
  <si>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</si>
  <si>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</si>
  <si>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</si>
  <si>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</si>
  <si>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</si>
  <si>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</si>
  <si>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</si>
  <si>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</si>
  <si>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</si>
  <si>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</si>
  <si>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</si>
  <si>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</si>
  <si>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</si>
  <si>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</si>
  <si>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</si>
  <si>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</si>
  <si>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</si>
  <si>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</si>
  <si>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</si>
  <si>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</si>
  <si>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</si>
  <si>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</si>
  <si>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</si>
  <si>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</si>
  <si>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</si>
  <si>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</si>
  <si>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</si>
  <si>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</si>
  <si>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</si>
  <si>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</si>
  <si>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</si>
  <si>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</si>
  <si>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</si>
  <si>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</si>
  <si>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</si>
  <si>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</si>
  <si>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</si>
  <si>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</si>
  <si>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</si>
  <si>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</si>
  <si>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</si>
  <si>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</si>
  <si>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</si>
  <si>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</si>
  <si>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</si>
  <si>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</si>
  <si>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</si>
  <si>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</si>
  <si>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</si>
  <si>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</si>
  <si>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</si>
  <si>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</si>
  <si>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</si>
  <si>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</si>
  <si>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</si>
  <si>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</si>
  <si>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</si>
  <si>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</si>
  <si>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</si>
  <si>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</si>
  <si>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</si>
  <si>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</si>
  <si>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</si>
  <si>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</si>
  <si>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</si>
  <si>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</si>
  <si>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</si>
  <si>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</si>
  <si>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</si>
  <si>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</si>
  <si>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</si>
  <si>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</si>
  <si>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</si>
  <si>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</si>
  <si>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</si>
  <si>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</si>
  <si>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</si>
  <si>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</si>
  <si>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</si>
  <si>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</si>
  <si>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</si>
  <si>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</si>
  <si>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</si>
  <si>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</si>
  <si>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</si>
  <si>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</si>
  <si>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</si>
  <si>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</si>
  <si>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</si>
  <si>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</si>
  <si>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</si>
  <si>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</si>
  <si>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</si>
  <si>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</si>
  <si>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</si>
  <si>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</si>
  <si>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</si>
  <si>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</si>
  <si>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</si>
  <si>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</si>
  <si>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</si>
  <si>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</si>
  <si>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</si>
  <si>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</si>
  <si>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</si>
  <si>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</si>
  <si>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</si>
  <si>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</si>
  <si>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</si>
  <si>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</si>
  <si>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</si>
  <si>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</si>
  <si>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</si>
  <si>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</si>
  <si>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</si>
  <si>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</si>
  <si>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</si>
  <si>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</si>
  <si>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</si>
  <si>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</si>
  <si>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</si>
  <si>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</si>
  <si>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</si>
  <si>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</si>
  <si>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</si>
  <si>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</si>
  <si>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</si>
  <si>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</si>
  <si>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</si>
  <si>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</si>
  <si>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</si>
  <si>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</si>
  <si>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</si>
  <si>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</si>
  <si>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</si>
  <si>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</si>
  <si>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</si>
  <si>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</si>
  <si>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</si>
  <si>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</si>
  <si>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</si>
  <si>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</si>
  <si>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</si>
  <si>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</si>
  <si>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</si>
  <si>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</si>
  <si>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</si>
  <si>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</si>
  <si>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</si>
  <si>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</si>
  <si>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</si>
  <si>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</si>
  <si>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</si>
  <si>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</si>
  <si>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</si>
  <si>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</si>
  <si>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</si>
  <si>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</si>
  <si>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</si>
  <si>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</si>
  <si>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</si>
  <si>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</si>
  <si>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</si>
  <si>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</si>
  <si>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</si>
  <si>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</si>
  <si>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</si>
  <si>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</si>
  <si>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</si>
  <si>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</si>
  <si>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</si>
  <si>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</si>
  <si>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</si>
  <si>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</si>
  <si>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</si>
  <si>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</si>
  <si>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</si>
  <si>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</si>
  <si>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</si>
  <si>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</si>
  <si>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</si>
  <si>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</si>
  <si>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</si>
  <si>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</si>
  <si>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</si>
  <si>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</si>
  <si>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</si>
  <si>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</si>
  <si>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</si>
  <si>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</si>
  <si>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</si>
  <si>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</si>
  <si>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</si>
  <si>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</si>
  <si>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</si>
  <si>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</si>
  <si>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</si>
  <si>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</si>
  <si>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</si>
  <si>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</si>
  <si>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</si>
  <si>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</si>
  <si>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</si>
  <si>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</si>
  <si>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</si>
  <si>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</si>
  <si>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</si>
  <si>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</si>
  <si>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</si>
  <si>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</si>
  <si>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</si>
  <si>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</si>
  <si>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</si>
  <si>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</si>
  <si>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</si>
  <si>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</si>
  <si>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</si>
  <si>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</si>
  <si>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</si>
  <si>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</si>
  <si>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</si>
  <si>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</si>
  <si>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</si>
  <si>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</si>
  <si>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</si>
  <si>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</si>
  <si>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</si>
  <si>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</si>
  <si>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</si>
  <si>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</si>
  <si>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</si>
  <si>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</si>
  <si>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</si>
  <si>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</si>
  <si>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</si>
  <si>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</si>
  <si>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</si>
  <si>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</si>
  <si>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</si>
  <si>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</si>
  <si>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</si>
  <si>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</si>
  <si>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</si>
  <si>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</si>
  <si>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</si>
  <si>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</si>
  <si>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</si>
  <si>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</si>
  <si>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</si>
  <si>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</si>
  <si>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</si>
  <si>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</si>
  <si>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</si>
  <si>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</si>
  <si>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</si>
  <si>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</si>
  <si>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</si>
  <si>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</si>
  <si>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</si>
  <si>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</si>
  <si>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</si>
  <si>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</si>
  <si>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</si>
  <si>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</si>
  <si>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</si>
  <si>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</si>
  <si>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</si>
  <si>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</si>
  <si>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</si>
  <si>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</si>
  <si>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</si>
  <si>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</si>
  <si>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</si>
  <si>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</si>
  <si>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</si>
  <si>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</si>
  <si>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</si>
  <si>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</si>
  <si>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</si>
  <si>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</si>
  <si>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</si>
  <si>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</si>
  <si>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</si>
  <si>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</si>
  <si>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</si>
  <si>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</si>
  <si>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</si>
  <si>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</si>
  <si>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</si>
  <si>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</si>
  <si>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</si>
  <si>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</si>
  <si>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</si>
  <si>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</si>
  <si>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</si>
  <si>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</si>
  <si>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</si>
  <si>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</si>
  <si>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</si>
  <si>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</si>
  <si>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</si>
  <si>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</si>
  <si>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</si>
  <si>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</si>
  <si>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</si>
  <si>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</si>
  <si>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</si>
  <si>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</si>
  <si>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</si>
  <si>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</si>
  <si>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</si>
  <si>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</si>
  <si>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</si>
  <si>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</si>
  <si>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</si>
  <si>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</si>
  <si>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</si>
  <si>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</si>
  <si>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</si>
  <si>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</si>
  <si>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</si>
  <si>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</si>
  <si>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</si>
  <si>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</si>
  <si>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</si>
  <si>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</si>
  <si>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</si>
  <si>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</si>
  <si>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</si>
  <si>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</si>
  <si>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</si>
  <si>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</si>
  <si>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</si>
  <si>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</si>
  <si>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</si>
  <si>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</si>
  <si>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</si>
  <si>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</si>
  <si>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</si>
  <si>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</si>
  <si>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</si>
  <si>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</si>
  <si>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</si>
  <si>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</si>
  <si>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</si>
  <si>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</si>
  <si>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</si>
  <si>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</si>
  <si>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</si>
  <si>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</si>
  <si>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</si>
  <si>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</si>
  <si>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</si>
  <si>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</si>
  <si>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</si>
  <si>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</si>
  <si>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</si>
  <si>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</si>
  <si>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</si>
  <si>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</si>
  <si>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</si>
  <si>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</si>
  <si>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</si>
  <si>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</si>
  <si>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</si>
  <si>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</si>
  <si>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</si>
  <si>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</si>
  <si>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</si>
  <si>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</si>
  <si>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</si>
  <si>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</si>
  <si>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</si>
  <si>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</si>
  <si>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</si>
  <si>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</si>
  <si>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</si>
  <si>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</si>
  <si>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</si>
  <si>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</si>
  <si>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</si>
  <si>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</si>
  <si>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</si>
  <si>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</si>
  <si>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</si>
  <si>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</si>
  <si>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</si>
  <si>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</si>
  <si>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</si>
  <si>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</si>
  <si>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</si>
  <si>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</si>
  <si>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</si>
  <si>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</si>
  <si>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</si>
  <si>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</si>
  <si>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</si>
  <si>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</si>
  <si>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</si>
  <si>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</si>
  <si>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</si>
  <si>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</si>
  <si>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</si>
  <si>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</si>
  <si>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</si>
  <si>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</si>
  <si>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</si>
  <si>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</si>
  <si>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</si>
  <si>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</si>
  <si>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</si>
  <si>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</si>
  <si>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</si>
  <si>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</si>
  <si>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</si>
  <si>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</si>
  <si>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</si>
  <si>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</si>
  <si>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</si>
  <si>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</si>
  <si>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</si>
  <si>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</si>
  <si>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</si>
  <si>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</si>
  <si>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</si>
  <si>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</si>
  <si>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</si>
  <si>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</si>
  <si>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</si>
  <si>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</si>
  <si>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</si>
  <si>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</si>
  <si>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</si>
  <si>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</si>
  <si>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</si>
  <si>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</si>
  <si>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</si>
  <si>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</si>
  <si>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</si>
  <si>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</si>
  <si>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</si>
  <si>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</si>
  <si>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</si>
  <si>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</si>
  <si>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</si>
  <si>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</si>
  <si>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</si>
  <si>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</si>
  <si>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</si>
  <si>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</si>
  <si>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</si>
  <si>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</si>
  <si>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</si>
  <si>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</si>
  <si>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</si>
  <si>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</si>
  <si>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</si>
  <si>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</si>
  <si>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</si>
  <si>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</si>
  <si>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</si>
  <si>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</si>
  <si>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</si>
  <si>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</si>
  <si>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</si>
  <si>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</si>
  <si>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</si>
  <si>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</si>
  <si>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</si>
  <si>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</si>
  <si>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</si>
  <si>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</si>
  <si>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</si>
  <si>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</si>
  <si>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</si>
  <si>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</si>
  <si>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</si>
  <si>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</si>
  <si>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</si>
  <si>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</si>
  <si>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</si>
  <si>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</si>
  <si>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</si>
  <si>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</si>
  <si>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</si>
  <si>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</si>
  <si>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</si>
  <si>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</si>
  <si>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</si>
  <si>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</si>
  <si>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</si>
  <si>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</si>
  <si>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</si>
  <si>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</si>
  <si>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</si>
  <si>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</si>
  <si>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</si>
  <si>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</si>
  <si>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</si>
  <si>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</si>
  <si>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</si>
  <si>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</si>
  <si>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</si>
  <si>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</si>
  <si>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</si>
  <si>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</si>
  <si>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</si>
  <si>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</si>
  <si>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</si>
  <si>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</si>
  <si>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</si>
  <si>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</si>
  <si>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</si>
  <si>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</si>
  <si>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</si>
  <si>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</si>
  <si>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</si>
  <si>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</si>
  <si>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</si>
  <si>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</si>
  <si>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</si>
  <si>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</si>
  <si>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</si>
  <si>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</si>
  <si>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</si>
  <si>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</si>
  <si>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</si>
  <si>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</si>
  <si>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</si>
  <si>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</si>
  <si>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</si>
  <si>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</si>
  <si>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</si>
  <si>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</si>
  <si>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</si>
  <si>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</si>
  <si>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</si>
  <si>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</si>
  <si>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</si>
  <si>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</si>
  <si>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</si>
  <si>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</si>
  <si>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</si>
  <si>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</si>
  <si>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</si>
  <si>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</si>
  <si>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</si>
  <si>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</si>
  <si>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</si>
  <si>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</si>
  <si>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</si>
  <si>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</si>
  <si>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</si>
  <si>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</si>
  <si>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</si>
  <si>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</si>
  <si>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</si>
  <si>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</si>
  <si>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</si>
  <si>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</si>
  <si>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</si>
  <si>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</si>
  <si>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</si>
  <si>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</si>
  <si>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</si>
  <si>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</si>
  <si>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</si>
  <si>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</si>
  <si>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</si>
  <si>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</si>
  <si>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</si>
  <si>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</si>
  <si>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</si>
  <si>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</si>
  <si>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</si>
  <si>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</si>
  <si>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</si>
  <si>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</si>
  <si>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</si>
  <si>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</si>
  <si>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</si>
  <si>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</si>
  <si>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</si>
  <si>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</si>
  <si>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</si>
  <si>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</si>
  <si>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</si>
  <si>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</si>
  <si>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</si>
  <si>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</si>
  <si>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</si>
  <si>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</si>
  <si>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</si>
  <si>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</si>
  <si>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</si>
  <si>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</si>
  <si>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</si>
  <si>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</si>
  <si>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</si>
  <si>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</si>
  <si>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</si>
  <si>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</si>
  <si>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</si>
  <si>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</si>
  <si>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</si>
  <si>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</si>
  <si>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</si>
  <si>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</si>
  <si>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</si>
  <si>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</si>
  <si>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</si>
  <si>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</si>
  <si>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</si>
  <si>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</si>
  <si>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</si>
  <si>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</si>
  <si>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</si>
  <si>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</si>
  <si>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</si>
  <si>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</si>
  <si>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</si>
  <si>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</si>
  <si>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</si>
  <si>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</si>
  <si>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</si>
  <si>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</si>
  <si>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</si>
  <si>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</si>
  <si>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</si>
  <si>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</si>
  <si>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</si>
  <si>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</si>
  <si>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</si>
  <si>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</si>
  <si>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</si>
  <si>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</si>
  <si>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</si>
  <si>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</si>
  <si>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</si>
  <si>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</si>
  <si>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</si>
  <si>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</si>
  <si>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</si>
  <si>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</si>
  <si>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</si>
  <si>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</si>
  <si>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</si>
  <si>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</si>
  <si>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</si>
  <si>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</si>
  <si>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</si>
  <si>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</si>
  <si>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</si>
  <si>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</si>
  <si>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</si>
  <si>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</si>
  <si>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</si>
  <si>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</si>
  <si>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</si>
  <si>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</si>
  <si>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</si>
  <si>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</si>
  <si>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</si>
  <si>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</si>
  <si>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</si>
  <si>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</si>
  <si>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</si>
  <si>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</si>
  <si>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</si>
  <si>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</si>
  <si>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</si>
  <si>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</si>
  <si>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</si>
  <si>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</si>
  <si>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</si>
  <si>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</si>
  <si>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</si>
  <si>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</si>
  <si>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</si>
  <si>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</si>
  <si>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</si>
  <si>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</si>
  <si>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</si>
  <si>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</si>
  <si>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</si>
  <si>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</si>
  <si>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</si>
  <si>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</si>
  <si>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</si>
  <si>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</si>
  <si>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</si>
  <si>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</si>
  <si>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</si>
  <si>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</si>
  <si>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</si>
  <si>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</si>
  <si>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</si>
  <si>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</si>
  <si>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</si>
  <si>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</si>
  <si>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</si>
  <si>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</si>
  <si>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</si>
  <si>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</si>
  <si>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</si>
  <si>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</si>
  <si>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</si>
  <si>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</si>
  <si>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</si>
  <si>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</si>
  <si>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</si>
  <si>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</si>
  <si>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</si>
  <si>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</si>
  <si>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</si>
  <si>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</si>
  <si>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</si>
  <si>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</si>
  <si>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</si>
  <si>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</si>
  <si>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</si>
  <si>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</si>
  <si>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</si>
  <si>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</si>
  <si>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</si>
  <si>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</si>
  <si>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</si>
  <si>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</si>
  <si>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</si>
  <si>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</si>
  <si>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</si>
  <si>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</si>
  <si>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</si>
  <si>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</si>
  <si>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</si>
  <si>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</si>
  <si>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</si>
  <si>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</si>
  <si>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</si>
  <si>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</si>
  <si>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</si>
  <si>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</si>
  <si>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</si>
  <si>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</si>
  <si>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</si>
  <si>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</si>
  <si>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</si>
  <si>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</si>
  <si>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</si>
  <si>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</si>
  <si>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</si>
  <si>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</si>
  <si>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</si>
  <si>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</si>
  <si>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</si>
  <si>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</si>
  <si>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</si>
  <si>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</si>
  <si>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</si>
  <si>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</si>
  <si>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</si>
  <si>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</si>
  <si>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</si>
  <si>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</si>
  <si>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</si>
  <si>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</si>
  <si>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</si>
  <si>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</si>
  <si>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</si>
  <si>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</si>
  <si>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</si>
  <si>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</si>
  <si>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</si>
  <si>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</si>
  <si>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</si>
  <si>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</si>
  <si>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</si>
  <si>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</si>
  <si>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</si>
  <si>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</si>
  <si>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</si>
  <si>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</si>
  <si>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</si>
  <si>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</si>
  <si>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</si>
  <si>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</si>
  <si>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</si>
  <si>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</si>
  <si>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</si>
  <si>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</si>
  <si>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</si>
  <si>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</si>
  <si>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</si>
  <si>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</si>
  <si>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</si>
  <si>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</si>
  <si>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</si>
  <si>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</si>
  <si>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</si>
  <si>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</si>
  <si>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</si>
  <si>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</si>
  <si>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</si>
  <si>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</si>
  <si>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</si>
  <si>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</si>
  <si>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</si>
  <si>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</si>
  <si>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</si>
  <si>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</si>
  <si>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</si>
  <si>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</si>
  <si>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</si>
  <si>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</si>
  <si>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</si>
  <si>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</si>
  <si>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</si>
  <si>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</si>
  <si>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</si>
  <si>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</si>
  <si>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</si>
  <si>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</si>
  <si>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</si>
  <si>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</si>
  <si>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</si>
  <si>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</si>
  <si>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</si>
  <si>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</si>
  <si>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</si>
  <si>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</si>
  <si>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</si>
  <si>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</si>
  <si>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</si>
  <si>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</si>
  <si>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</si>
  <si>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</si>
  <si>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</si>
  <si>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</si>
  <si>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</si>
  <si>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</si>
  <si>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</si>
  <si>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</si>
  <si>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</si>
  <si>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</si>
  <si>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</si>
  <si>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</si>
  <si>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</si>
  <si>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</si>
  <si>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</si>
  <si>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</si>
  <si>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</si>
  <si>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</si>
  <si>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</si>
  <si>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</si>
  <si>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</si>
  <si>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</si>
  <si>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</si>
  <si>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</si>
  <si>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</si>
  <si>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</si>
  <si>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</si>
  <si>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</si>
  <si>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</si>
  <si>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</si>
  <si>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</si>
  <si>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</si>
  <si>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</si>
  <si>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</si>
  <si>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</si>
  <si>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</si>
  <si>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</si>
  <si>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</si>
  <si>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</si>
  <si>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</si>
  <si>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</si>
  <si>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</si>
  <si>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</si>
  <si>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</si>
  <si>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</si>
  <si>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</si>
  <si>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</si>
  <si>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</si>
  <si>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</si>
  <si>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</si>
  <si>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</si>
  <si>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</si>
  <si>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</si>
  <si>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</si>
  <si>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</si>
  <si>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</si>
  <si>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</si>
  <si>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</si>
  <si>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</si>
  <si>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</si>
  <si>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</si>
  <si>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</si>
  <si>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</si>
  <si>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</si>
  <si>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</si>
  <si>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</si>
  <si>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</si>
  <si>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</si>
  <si>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</si>
  <si>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</si>
  <si>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</si>
  <si>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</si>
  <si>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</si>
  <si>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</si>
  <si>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</si>
  <si>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</si>
  <si>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</si>
  <si>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</si>
  <si>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</si>
  <si>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</si>
  <si>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</si>
  <si>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</si>
  <si>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</si>
  <si>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</si>
  <si>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</si>
  <si>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</si>
  <si>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</si>
  <si>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</si>
  <si>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</si>
  <si>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</si>
  <si>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</si>
  <si>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</si>
  <si>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</si>
  <si>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</si>
  <si>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</si>
  <si>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</si>
  <si>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</si>
  <si>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</si>
  <si>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</si>
  <si>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</si>
  <si>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</si>
  <si>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</si>
  <si>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</si>
  <si>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</si>
  <si>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</si>
  <si>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</si>
  <si>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</si>
  <si>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</si>
  <si>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</si>
  <si>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</si>
  <si>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</si>
  <si>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</si>
  <si>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</si>
  <si>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</si>
  <si>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</si>
  <si>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</si>
  <si>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</si>
  <si>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</si>
  <si>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</si>
  <si>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</si>
  <si>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</si>
  <si>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</si>
  <si>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</si>
  <si>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</si>
  <si>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</si>
  <si>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</si>
  <si>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</si>
  <si>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</si>
  <si>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</si>
  <si>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</si>
  <si>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</si>
  <si>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</si>
  <si>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</si>
  <si>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</si>
  <si>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</si>
  <si>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</si>
  <si>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</si>
  <si>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</si>
  <si>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</si>
  <si>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</si>
  <si>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</si>
  <si>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</si>
  <si>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</si>
  <si>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</si>
  <si>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</si>
  <si>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</si>
  <si>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</si>
  <si>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</si>
  <si>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</si>
  <si>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</si>
  <si>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</si>
  <si>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</si>
  <si>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</si>
  <si>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</si>
  <si>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</si>
  <si>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</si>
  <si>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</si>
  <si>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</si>
  <si>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</si>
  <si>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</si>
  <si>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</si>
  <si>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</si>
  <si>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</si>
  <si>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</si>
  <si>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</si>
  <si>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</si>
  <si>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</si>
  <si>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</si>
  <si>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</si>
  <si>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</si>
  <si>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</si>
  <si>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</si>
  <si>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</si>
  <si>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</si>
  <si>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</si>
  <si>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</si>
  <si>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</si>
  <si>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</si>
  <si>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</si>
  <si>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</si>
  <si>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</si>
  <si>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</si>
  <si>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</si>
  <si>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</si>
  <si>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</si>
  <si>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</si>
  <si>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</si>
  <si>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</si>
  <si>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</si>
  <si>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</si>
  <si>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</si>
  <si>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</si>
  <si>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</si>
  <si>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</si>
  <si>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</si>
  <si>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</si>
  <si>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</si>
  <si>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</si>
  <si>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</si>
  <si>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</si>
  <si>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</si>
  <si>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</si>
  <si>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</si>
  <si>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</si>
  <si>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</si>
  <si>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</si>
  <si>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</si>
  <si>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</si>
  <si>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</si>
  <si>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</si>
  <si>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</si>
  <si>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</si>
  <si>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</si>
  <si>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</si>
  <si>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</si>
  <si>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</si>
  <si>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</si>
  <si>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</si>
  <si>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</si>
  <si>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</si>
  <si>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</si>
  <si>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</si>
  <si>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</si>
  <si>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</si>
  <si>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</si>
  <si>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</si>
  <si>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</si>
  <si>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</si>
  <si>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</si>
  <si>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</si>
  <si>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</si>
  <si>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</si>
  <si>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</si>
  <si>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</si>
  <si>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</si>
  <si>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</si>
  <si>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</si>
  <si>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</si>
  <si>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</si>
  <si>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</si>
  <si>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</si>
  <si>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</si>
  <si>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</si>
  <si>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</si>
  <si>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</si>
  <si>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</si>
  <si>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</si>
  <si>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</si>
  <si>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</si>
  <si>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</si>
  <si>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</si>
  <si>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</si>
  <si>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</si>
  <si>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</si>
  <si>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</si>
  <si>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</si>
  <si>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</si>
  <si>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</si>
  <si>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</si>
  <si>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</si>
  <si>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</si>
  <si>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</si>
  <si>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</si>
  <si>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</si>
  <si>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</si>
  <si>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</si>
  <si>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</si>
  <si>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</si>
  <si>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</si>
  <si>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</si>
  <si>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</si>
  <si>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</si>
  <si>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</si>
  <si>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</si>
  <si>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</si>
  <si>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</si>
  <si>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</si>
  <si>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</si>
  <si>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</si>
  <si>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</si>
  <si>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</si>
  <si>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</si>
  <si>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</si>
  <si>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</si>
  <si>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</si>
  <si>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</si>
  <si>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</si>
  <si>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</si>
  <si>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</si>
  <si>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</si>
  <si>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</si>
  <si>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</si>
  <si>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</si>
  <si>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</si>
  <si>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</si>
  <si>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</si>
  <si>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</si>
  <si>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</si>
  <si>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</si>
  <si>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</si>
  <si>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</si>
  <si>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</si>
  <si>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</si>
  <si>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</si>
  <si>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</si>
  <si>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</si>
  <si>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</si>
  <si>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</si>
  <si>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</si>
  <si>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</si>
  <si>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</si>
  <si>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</si>
  <si>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</si>
  <si>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</si>
  <si>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</si>
  <si>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</si>
  <si>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</si>
  <si>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</si>
  <si>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</si>
  <si>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</si>
  <si>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</si>
  <si>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</si>
  <si>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</si>
  <si>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</si>
  <si>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</si>
  <si>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</si>
  <si>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</si>
  <si>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</si>
  <si>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</si>
  <si>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</si>
  <si>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</si>
  <si>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</si>
  <si>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</si>
  <si>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</si>
  <si>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</si>
  <si>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</si>
  <si>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</si>
  <si>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</si>
  <si>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</si>
  <si>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</si>
  <si>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</si>
  <si>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</si>
  <si>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</si>
  <si>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</si>
  <si>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</si>
  <si>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</si>
  <si>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</si>
  <si>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</si>
  <si>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</si>
  <si>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</si>
  <si>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</si>
  <si>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</si>
  <si>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</si>
  <si>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</si>
  <si>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</si>
  <si>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</si>
  <si>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</si>
  <si>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</si>
  <si>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</si>
  <si>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</si>
  <si>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</si>
  <si>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</si>
  <si>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</si>
  <si>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</si>
  <si>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</si>
  <si>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</si>
  <si>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</si>
  <si>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</si>
  <si>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</si>
  <si>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</si>
  <si>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</si>
  <si>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</si>
  <si>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</si>
  <si>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</si>
  <si>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</si>
  <si>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</si>
  <si>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</si>
  <si>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</si>
  <si>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</si>
  <si>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</si>
  <si>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</si>
  <si>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</si>
  <si>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</si>
  <si>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</si>
  <si>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</si>
  <si>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</si>
  <si>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</si>
  <si>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</si>
  <si>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</si>
  <si>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</si>
  <si>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</si>
  <si>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</si>
  <si>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</si>
  <si>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</si>
  <si>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</si>
  <si>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</si>
  <si>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</si>
  <si>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</si>
  <si>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</si>
  <si>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</si>
  <si>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</si>
  <si>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</si>
  <si>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</si>
  <si>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</si>
  <si>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</si>
  <si>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</si>
  <si>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</si>
  <si>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</si>
  <si>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</si>
  <si>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</si>
  <si>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</si>
  <si>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</si>
  <si>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</si>
  <si>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</si>
  <si>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</si>
  <si>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</si>
  <si>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</si>
  <si>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</si>
  <si>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</si>
  <si>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</si>
  <si>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</si>
  <si>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</si>
  <si>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</si>
  <si>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</si>
  <si>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</si>
  <si>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</si>
  <si>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</si>
  <si>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</si>
  <si>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</si>
  <si>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</si>
  <si>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</si>
  <si>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</si>
  <si>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</si>
  <si>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</si>
  <si>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</si>
  <si>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</si>
  <si>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</si>
  <si>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</si>
  <si>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</si>
  <si>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</si>
  <si>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</si>
  <si>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</si>
  <si>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</si>
  <si>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</si>
  <si>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</si>
  <si>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</si>
  <si>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</si>
  <si>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</si>
  <si>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</si>
  <si>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</si>
  <si>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</si>
  <si>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</si>
  <si>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</si>
  <si>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</si>
  <si>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</si>
  <si>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</si>
  <si>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</si>
  <si>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</si>
  <si>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</si>
  <si>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</si>
  <si>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</si>
  <si>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</si>
  <si>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</si>
  <si>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</si>
  <si>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</si>
  <si>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</si>
  <si>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</si>
  <si>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</si>
  <si>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</si>
  <si>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</si>
  <si>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</si>
  <si>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</si>
  <si>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</si>
  <si>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</si>
  <si>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</si>
  <si>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</si>
  <si>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</si>
  <si>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</si>
  <si>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</si>
  <si>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</si>
  <si>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</si>
  <si>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</si>
  <si>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</si>
  <si>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</si>
  <si>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</si>
  <si>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</si>
  <si>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</si>
  <si>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</si>
  <si>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</si>
  <si>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</si>
  <si>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</si>
  <si>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</si>
  <si>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</si>
  <si>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</si>
  <si>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</si>
  <si>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</si>
  <si>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</si>
  <si>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</si>
  <si>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</si>
  <si>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</si>
  <si>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</si>
  <si>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</si>
  <si>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</si>
  <si>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</si>
  <si>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</si>
  <si>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</si>
  <si>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</si>
  <si>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</si>
  <si>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</si>
  <si>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</si>
  <si>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</si>
  <si>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</si>
  <si>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</si>
  <si>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</si>
  <si>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</si>
  <si>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</si>
  <si>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</si>
  <si>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</si>
  <si>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</si>
  <si>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</si>
  <si>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</si>
  <si>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</si>
  <si>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</si>
  <si>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</si>
  <si>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</si>
  <si>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</si>
  <si>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</si>
  <si>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</si>
  <si>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</si>
  <si>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</si>
  <si>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</si>
  <si>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</si>
  <si>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</si>
  <si>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</si>
  <si>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</si>
  <si>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</si>
  <si>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</si>
  <si>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</si>
  <si>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</si>
  <si>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</si>
  <si>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</si>
  <si>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</si>
  <si>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</si>
  <si>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</si>
  <si>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</si>
  <si>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</si>
  <si>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</si>
  <si>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</si>
  <si>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</si>
  <si>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</si>
  <si>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</si>
  <si>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</si>
  <si>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</si>
  <si>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</si>
  <si>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</si>
  <si>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</si>
  <si>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</si>
  <si>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</si>
  <si>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</si>
  <si>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</si>
  <si>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</si>
  <si>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</si>
  <si>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</si>
  <si>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</si>
  <si>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</si>
  <si>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</si>
  <si>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</si>
  <si>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</si>
  <si>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</si>
  <si>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</si>
  <si>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</si>
  <si>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</si>
  <si>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</si>
  <si>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</si>
  <si>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</si>
  <si>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</si>
  <si>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</si>
  <si>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</si>
  <si>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</si>
  <si>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</si>
  <si>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</si>
  <si>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</si>
  <si>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</si>
  <si>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</si>
  <si>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</si>
  <si>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</si>
  <si>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</si>
  <si>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</si>
  <si>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</si>
  <si>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</si>
  <si>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</si>
  <si>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</si>
  <si>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</si>
  <si>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</si>
  <si>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</si>
  <si>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</si>
  <si>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</si>
  <si>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</si>
  <si>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</si>
  <si>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</si>
  <si>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</si>
  <si>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</si>
  <si>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</si>
  <si>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</si>
  <si>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</si>
  <si>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</si>
  <si>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</si>
  <si>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</si>
  <si>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</si>
  <si>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</si>
  <si>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</si>
  <si>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</si>
  <si>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</si>
  <si>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</si>
  <si>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</si>
  <si>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</si>
  <si>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</si>
  <si>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</si>
  <si>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</si>
  <si>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</si>
  <si>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</si>
  <si>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</si>
  <si>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</si>
  <si>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</si>
  <si>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</si>
  <si>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</si>
  <si>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</si>
  <si>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</si>
  <si>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</si>
  <si>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</si>
  <si>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</si>
  <si>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</si>
  <si>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</si>
  <si>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</si>
  <si>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</si>
  <si>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</si>
  <si>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</si>
  <si>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</si>
  <si>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</si>
  <si>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</si>
  <si>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</si>
  <si>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</si>
  <si>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</si>
  <si>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</si>
  <si>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</si>
  <si>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</si>
  <si>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</si>
  <si>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</si>
  <si>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</si>
  <si>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</si>
  <si>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</si>
  <si>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</si>
  <si>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</si>
  <si>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</si>
  <si>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</si>
  <si>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</si>
  <si>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</si>
  <si>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</si>
  <si>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</si>
  <si>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</si>
  <si>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</si>
  <si>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</si>
  <si>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</si>
  <si>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</si>
  <si>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</si>
  <si>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</si>
  <si>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</si>
  <si>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</si>
  <si>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</si>
  <si>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</si>
  <si>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</si>
  <si>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</si>
  <si>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</si>
  <si>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</si>
  <si>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</si>
  <si>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</si>
  <si>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</si>
  <si>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</si>
  <si>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</si>
  <si>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</si>
  <si>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</si>
  <si>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</si>
  <si>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</si>
  <si>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</si>
  <si>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</si>
  <si>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</si>
  <si>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</si>
  <si>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</si>
  <si>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</si>
  <si>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</si>
  <si>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</si>
  <si>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</si>
  <si>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</si>
  <si>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</si>
  <si>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</si>
  <si>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</si>
  <si>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</si>
  <si>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</si>
  <si>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</si>
  <si>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</si>
  <si>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</si>
  <si>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</si>
  <si>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</si>
  <si>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</si>
  <si>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</si>
  <si>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</si>
  <si>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</si>
  <si>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</si>
  <si>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</si>
  <si>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</si>
  <si>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</si>
  <si>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</si>
  <si>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</si>
  <si>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</si>
  <si>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</si>
  <si>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</si>
  <si>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</si>
  <si>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</si>
  <si>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</si>
  <si>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</si>
  <si>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</si>
  <si>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</si>
  <si>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</si>
  <si>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</si>
  <si>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</si>
  <si>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</si>
  <si>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</si>
  <si>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</si>
  <si>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</si>
  <si>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</si>
  <si>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</si>
  <si>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</si>
  <si>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</si>
  <si>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</si>
  <si>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</si>
  <si>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</si>
  <si>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</si>
  <si>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</si>
  <si>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</si>
  <si>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</si>
  <si>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</si>
  <si>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</si>
  <si>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</si>
  <si>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</si>
  <si>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</si>
  <si>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</si>
  <si>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</si>
  <si>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</si>
  <si>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</si>
  <si>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</si>
  <si>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</si>
  <si>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</si>
  <si>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</si>
  <si>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</si>
  <si>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</si>
  <si>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</si>
  <si>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</si>
  <si>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</si>
  <si>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</si>
  <si>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</si>
  <si>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</si>
  <si>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</si>
  <si>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</si>
  <si>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</si>
  <si>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</si>
  <si>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</si>
  <si>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</si>
  <si>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</si>
  <si>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</si>
  <si>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</si>
  <si>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</si>
  <si>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</si>
  <si>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</si>
  <si>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</si>
  <si>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</si>
  <si>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</si>
  <si>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</si>
  <si>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</si>
  <si>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</si>
  <si>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</si>
  <si>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</si>
  <si>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</si>
  <si>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</si>
  <si>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</si>
  <si>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</si>
  <si>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</si>
  <si>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</si>
  <si>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</si>
  <si>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</si>
  <si>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</si>
  <si>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</si>
  <si>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</si>
  <si>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</si>
  <si>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</si>
  <si>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</si>
  <si>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</si>
  <si>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</si>
  <si>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</si>
  <si>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</si>
  <si>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</si>
  <si>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</si>
  <si>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</si>
  <si>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</si>
  <si>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</si>
  <si>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</si>
  <si>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</si>
  <si>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</si>
  <si>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</si>
  <si>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</si>
  <si>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</si>
  <si>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</si>
  <si>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</si>
  <si>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</si>
  <si>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</si>
  <si>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</si>
  <si>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</si>
  <si>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</si>
  <si>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</si>
  <si>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</si>
  <si>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</si>
  <si>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</si>
  <si>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</si>
  <si>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</si>
  <si>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</si>
  <si>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</si>
  <si>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</si>
  <si>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</si>
  <si>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</si>
  <si>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</si>
  <si>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</si>
  <si>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</si>
  <si>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</si>
  <si>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</si>
  <si>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</si>
  <si>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</si>
  <si>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</si>
  <si>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</si>
  <si>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</si>
  <si>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</si>
  <si>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</si>
  <si>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</si>
  <si>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</si>
  <si>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</si>
  <si>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</si>
  <si>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</si>
  <si>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</si>
  <si>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</si>
  <si>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</si>
  <si>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</si>
  <si>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</si>
  <si>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</si>
  <si>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</si>
  <si>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</si>
  <si>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</si>
  <si>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</si>
  <si>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</si>
  <si>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</si>
  <si>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</si>
  <si>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</si>
  <si>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</si>
  <si>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</si>
  <si>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</si>
  <si>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</si>
  <si>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</si>
  <si>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</si>
  <si>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</si>
  <si>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</si>
  <si>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</si>
  <si>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</si>
  <si>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</si>
  <si>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</si>
  <si>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</si>
  <si>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</si>
  <si>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</si>
  <si>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</si>
  <si>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</si>
  <si>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</si>
  <si>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</si>
  <si>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</si>
  <si>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</si>
  <si>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</si>
  <si>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</si>
  <si>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</si>
  <si>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</si>
  <si>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</si>
  <si>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</si>
  <si>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</si>
  <si>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</si>
  <si>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</si>
  <si>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</si>
  <si>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</si>
  <si>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</si>
  <si>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</si>
  <si>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</si>
  <si>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</si>
  <si>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</si>
  <si>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</si>
  <si>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</si>
  <si>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</si>
  <si>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</si>
  <si>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</si>
  <si>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</si>
  <si>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</si>
  <si>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</si>
  <si>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</si>
  <si>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</si>
  <si>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</si>
  <si>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</si>
  <si>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</si>
  <si>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</si>
  <si>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</si>
  <si>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</si>
  <si>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</si>
  <si>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</si>
  <si>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</si>
  <si>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</si>
  <si>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</si>
  <si>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</si>
  <si>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</si>
  <si>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</si>
  <si>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</si>
  <si>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</si>
  <si>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</si>
  <si>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</si>
  <si>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</si>
  <si>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</si>
  <si>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</si>
  <si>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</si>
  <si>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</si>
  <si>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</si>
  <si>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</si>
  <si>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</si>
  <si>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</si>
  <si>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</si>
  <si>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</si>
  <si>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</si>
  <si>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</si>
  <si>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</si>
  <si>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</si>
  <si>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</si>
  <si>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</si>
  <si>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</si>
  <si>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</si>
  <si>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</si>
  <si>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</si>
  <si>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</si>
  <si>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</si>
  <si>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</si>
  <si>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</si>
  <si>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</si>
  <si>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</si>
  <si>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</si>
  <si>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</si>
  <si>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</si>
  <si>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</si>
  <si>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</si>
  <si>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</si>
  <si>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</si>
  <si>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</si>
  <si>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</si>
  <si>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</si>
  <si>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</si>
  <si>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</si>
  <si>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</si>
  <si>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</si>
  <si>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</si>
  <si>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</si>
  <si>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</si>
  <si>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</si>
  <si>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</si>
  <si>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</si>
  <si>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</si>
  <si>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</si>
  <si>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</si>
  <si>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</si>
  <si>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</si>
  <si>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</si>
  <si>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</si>
  <si>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</si>
  <si>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</si>
  <si>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</si>
  <si>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</si>
  <si>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</si>
  <si>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</si>
  <si>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</si>
  <si>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</si>
  <si>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</si>
  <si>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</si>
  <si>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</si>
  <si>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</si>
  <si>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</si>
  <si>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</si>
  <si>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</si>
  <si>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</si>
  <si>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</si>
  <si>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</si>
  <si>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</si>
  <si>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</si>
  <si>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</si>
  <si>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</si>
  <si>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</si>
  <si>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</si>
  <si>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</si>
  <si>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</si>
  <si>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</si>
  <si>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</si>
  <si>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</si>
  <si>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</si>
  <si>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</si>
  <si>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</si>
  <si>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</si>
  <si>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</si>
  <si>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</si>
  <si>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</si>
  <si>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</si>
  <si>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</si>
  <si>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</si>
  <si>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</si>
  <si>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</si>
  <si>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</si>
  <si>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</si>
  <si>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</si>
  <si>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</si>
  <si>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</si>
  <si>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</si>
  <si>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</si>
  <si>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</si>
  <si>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</si>
  <si>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</si>
  <si>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</si>
  <si>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</si>
  <si>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</si>
  <si>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</si>
  <si>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</si>
  <si>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</si>
  <si>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</si>
  <si>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</si>
  <si>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</si>
  <si>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</si>
  <si>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</si>
  <si>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</si>
  <si>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</si>
  <si>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</si>
  <si>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</si>
  <si>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</si>
  <si>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</si>
  <si>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</si>
  <si>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</si>
  <si>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</si>
  <si>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</si>
  <si>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</si>
  <si>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</si>
  <si>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</si>
  <si>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</si>
  <si>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</si>
  <si>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</si>
  <si>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</si>
  <si>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</si>
  <si>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</si>
  <si>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</si>
  <si>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</si>
  <si>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</si>
  <si>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</si>
  <si>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</si>
  <si>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</si>
  <si>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</si>
  <si>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</si>
  <si>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</si>
  <si>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</si>
  <si>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</si>
  <si>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</si>
  <si>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</si>
  <si>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</si>
  <si>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</si>
  <si>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</si>
  <si>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</si>
  <si>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</si>
  <si>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</si>
  <si>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</si>
  <si>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</si>
  <si>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</si>
  <si>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</si>
  <si>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</si>
  <si>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</si>
  <si>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</si>
  <si>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</si>
  <si>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</si>
  <si>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</si>
  <si>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</si>
  <si>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</si>
  <si>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</si>
  <si>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</si>
  <si>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</si>
  <si>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</si>
  <si>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</si>
  <si>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</si>
  <si>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</si>
  <si>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</si>
  <si>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</si>
  <si>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</si>
  <si>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</si>
  <si>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</si>
  <si>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</si>
  <si>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</si>
  <si>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</si>
  <si>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</si>
  <si>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</si>
  <si>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</si>
  <si>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</si>
  <si>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</si>
  <si>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</si>
  <si>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</si>
  <si>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</si>
  <si>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</si>
  <si>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</si>
  <si>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</si>
  <si>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</si>
  <si>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</si>
  <si>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</si>
  <si>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</si>
  <si>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</si>
  <si>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</si>
  <si>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</si>
  <si>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</si>
  <si>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</si>
  <si>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</si>
  <si>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</si>
  <si>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</si>
  <si>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</si>
  <si>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</si>
  <si>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</si>
  <si>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</si>
  <si>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</si>
  <si>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</si>
  <si>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</si>
  <si>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</si>
  <si>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</si>
  <si>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</si>
  <si>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</si>
  <si>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</si>
  <si>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</si>
  <si>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</si>
  <si>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</si>
  <si>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</si>
  <si>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</si>
  <si>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</si>
  <si>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</si>
  <si>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</si>
  <si>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</si>
  <si>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</si>
  <si>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</si>
  <si>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</si>
  <si>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</si>
  <si>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</si>
  <si>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</si>
  <si>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</si>
  <si>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</si>
  <si>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</si>
  <si>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</si>
  <si>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</si>
  <si>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</si>
  <si>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</si>
  <si>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</si>
  <si>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</si>
  <si>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</si>
  <si>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</si>
  <si>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</si>
  <si>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</si>
  <si>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</si>
  <si>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</si>
  <si>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</si>
  <si>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</si>
  <si>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</si>
  <si>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</si>
  <si>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</si>
  <si>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</si>
  <si>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</si>
  <si>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</si>
  <si>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</si>
  <si>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</si>
  <si>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</si>
  <si>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</si>
  <si>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</si>
  <si>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</si>
  <si>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</si>
  <si>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</si>
  <si>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</si>
  <si>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</si>
  <si>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</si>
  <si>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</si>
  <si>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</si>
  <si>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</si>
  <si>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</si>
  <si>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</si>
  <si>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</si>
  <si>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</si>
  <si>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</si>
  <si>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</si>
  <si>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</si>
  <si>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</si>
  <si>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</si>
  <si>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</si>
  <si>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</si>
  <si>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</si>
  <si>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</si>
  <si>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</si>
  <si>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</si>
  <si>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</si>
  <si>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</si>
  <si>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</si>
  <si>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</si>
  <si>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</si>
  <si>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</si>
  <si>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</si>
  <si>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</si>
  <si>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</si>
  <si>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</si>
  <si>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</si>
  <si>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</si>
  <si>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</si>
  <si>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</si>
  <si>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</si>
  <si>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</si>
  <si>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</si>
  <si>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</si>
  <si>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</si>
  <si>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</si>
  <si>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</si>
  <si>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</si>
  <si>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</si>
  <si>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</si>
  <si>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</si>
  <si>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</si>
  <si>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</si>
  <si>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</si>
  <si>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</si>
  <si>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</si>
  <si>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</si>
  <si>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</si>
  <si>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</si>
  <si>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</si>
  <si>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</si>
  <si>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</si>
  <si>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</si>
  <si>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</si>
  <si>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</si>
  <si>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</si>
  <si>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</si>
  <si>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</si>
  <si>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</si>
  <si>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</si>
  <si>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</si>
  <si>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</si>
  <si>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</si>
  <si>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</si>
  <si>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</si>
  <si>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</si>
  <si>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</si>
  <si>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</si>
  <si>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</si>
  <si>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</si>
  <si>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</si>
  <si>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</si>
  <si>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</si>
  <si>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</si>
  <si>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</si>
  <si>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</si>
  <si>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</si>
  <si>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</si>
  <si>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</si>
  <si>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</si>
  <si>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</si>
  <si>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</si>
  <si>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</si>
  <si>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</si>
  <si>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</si>
  <si>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</si>
  <si>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</si>
  <si>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</si>
  <si>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</si>
  <si>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</si>
  <si>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</si>
  <si>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</si>
  <si>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</si>
  <si>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</si>
  <si>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</si>
  <si>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</si>
  <si>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</si>
  <si>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</si>
  <si>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</si>
  <si>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</si>
  <si>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</si>
  <si>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</si>
  <si>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</si>
  <si>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</si>
  <si>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</si>
  <si>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</si>
  <si>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</si>
  <si>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</si>
  <si>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</si>
  <si>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</si>
  <si>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</si>
  <si>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</si>
  <si>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</si>
  <si>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</si>
  <si>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</si>
  <si>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</si>
  <si>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</si>
  <si>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</si>
  <si>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</si>
  <si>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</si>
  <si>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</si>
  <si>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</si>
  <si>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</si>
  <si>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</si>
  <si>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</si>
  <si>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</si>
  <si>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</si>
  <si>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</si>
  <si>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</si>
  <si>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</si>
  <si>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</si>
  <si>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</si>
  <si>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</si>
  <si>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</si>
  <si>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</si>
  <si>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</si>
  <si>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</si>
  <si>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</si>
  <si>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</si>
  <si>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</si>
  <si>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</si>
  <si>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</si>
  <si>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</si>
  <si>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</si>
  <si>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</si>
  <si>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</si>
  <si>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</si>
  <si>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</si>
  <si>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</si>
  <si>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</si>
  <si>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</si>
  <si>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</si>
  <si>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</si>
  <si>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</si>
  <si>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</si>
  <si>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</si>
  <si>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</si>
  <si>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</si>
  <si>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</si>
  <si>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</si>
  <si>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</si>
  <si>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</si>
  <si>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</si>
  <si>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</si>
  <si>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</si>
  <si>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</si>
  <si>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</si>
  <si>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</si>
  <si>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</si>
  <si>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</si>
  <si>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</si>
  <si>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</si>
  <si>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</si>
  <si>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</si>
  <si>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</si>
  <si>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</si>
  <si>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</si>
  <si>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</si>
  <si>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</si>
  <si>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</si>
  <si>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</si>
  <si>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</si>
  <si>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</si>
  <si>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</si>
  <si>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</si>
  <si>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</si>
  <si>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</si>
  <si>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</si>
  <si>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</si>
  <si>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</si>
  <si>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</si>
  <si>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</si>
  <si>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</si>
  <si>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</si>
  <si>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</si>
  <si>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</si>
  <si>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</si>
  <si>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</si>
  <si>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</si>
  <si>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</si>
  <si>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</si>
  <si>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</si>
  <si>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</si>
  <si>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</si>
  <si>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</si>
  <si>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</si>
  <si>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</si>
  <si>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</si>
  <si>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</si>
  <si>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</si>
  <si>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</si>
  <si>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</si>
  <si>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</si>
  <si>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</si>
  <si>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</si>
  <si>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</si>
  <si>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</si>
  <si>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</si>
  <si>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</si>
  <si>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</si>
  <si>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</si>
  <si>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</si>
  <si>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</si>
  <si>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</si>
  <si>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</si>
  <si>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</si>
  <si>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</si>
  <si>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</si>
  <si>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</si>
  <si>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</si>
  <si>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</si>
  <si>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</si>
  <si>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</si>
  <si>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</si>
  <si>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</si>
  <si>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</si>
  <si>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</si>
  <si>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</si>
  <si>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</si>
  <si>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</si>
  <si>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</si>
  <si>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</si>
  <si>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</si>
  <si>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</si>
  <si>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</si>
  <si>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</si>
  <si>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</si>
  <si>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</si>
  <si>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</si>
  <si>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</si>
  <si>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</si>
  <si>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</si>
  <si>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</si>
  <si>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</si>
  <si>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</si>
  <si>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</si>
  <si>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</si>
  <si>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</si>
  <si>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</si>
  <si>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</si>
  <si>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</si>
  <si>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</si>
  <si>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</si>
  <si>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</si>
  <si>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</si>
  <si>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</si>
  <si>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</si>
  <si>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</si>
  <si>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</si>
  <si>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</si>
  <si>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</si>
  <si>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</si>
  <si>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</si>
  <si>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</si>
  <si>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</si>
  <si>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</si>
  <si>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</si>
  <si>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</si>
  <si>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</si>
  <si>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</si>
  <si>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</si>
  <si>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</si>
  <si>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</si>
  <si>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</si>
  <si>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</si>
  <si>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</si>
  <si>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</si>
  <si>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</si>
  <si>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</si>
  <si>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</si>
  <si>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</si>
  <si>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</si>
  <si>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</si>
  <si>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</si>
  <si>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</si>
  <si>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</si>
  <si>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</si>
  <si>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</si>
  <si>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</si>
  <si>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</si>
  <si>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</si>
  <si>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</si>
  <si>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</si>
  <si>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</si>
  <si>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</si>
  <si>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</si>
  <si>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</si>
  <si>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</si>
  <si>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</si>
  <si>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</si>
  <si>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</si>
  <si>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</si>
  <si>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</si>
  <si>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</si>
  <si>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</si>
  <si>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</si>
  <si>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</si>
  <si>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</si>
  <si>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</si>
  <si>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</si>
  <si>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</si>
  <si>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</si>
  <si>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</si>
  <si>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</si>
  <si>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</si>
  <si>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</si>
  <si>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</si>
  <si>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</si>
  <si>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</si>
  <si>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</si>
  <si>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</si>
  <si>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</si>
  <si>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</si>
  <si>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</si>
  <si>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</si>
  <si>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</si>
  <si>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</si>
  <si>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</si>
  <si>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</si>
  <si>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</si>
  <si>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</si>
  <si>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</si>
  <si>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</si>
  <si>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</si>
  <si>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</si>
  <si>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</si>
  <si>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</si>
  <si>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</si>
  <si>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</si>
  <si>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</si>
  <si>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</si>
  <si>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</si>
  <si>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</si>
  <si>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</si>
  <si>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</si>
  <si>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</si>
  <si>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</si>
  <si>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</si>
  <si>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</si>
  <si>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</si>
  <si>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</si>
  <si>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</si>
  <si>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</si>
  <si>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</si>
  <si>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</si>
  <si>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</si>
  <si>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</si>
  <si>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</si>
  <si>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</si>
  <si>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</si>
  <si>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</si>
  <si>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</si>
  <si>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</si>
  <si>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</si>
  <si>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</si>
  <si>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</si>
  <si>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</si>
  <si>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</si>
  <si>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</si>
  <si>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</si>
  <si>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</si>
  <si>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</si>
  <si>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</si>
  <si>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</si>
  <si>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</si>
  <si>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</si>
  <si>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</si>
  <si>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</si>
  <si>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</si>
  <si>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</si>
  <si>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</si>
  <si>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</si>
  <si>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</si>
  <si>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</si>
  <si>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</si>
  <si>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</si>
  <si>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</si>
  <si>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</si>
  <si>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</si>
  <si>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</si>
  <si>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</si>
  <si>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</si>
  <si>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</si>
  <si>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</si>
  <si>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</si>
  <si>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</si>
  <si>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</si>
  <si>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</si>
  <si>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</si>
  <si>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</si>
  <si>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</si>
  <si>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</si>
  <si>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</si>
  <si>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</si>
  <si>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</si>
  <si>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</si>
  <si>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</si>
  <si>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</si>
  <si>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</si>
  <si>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</si>
  <si>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</si>
  <si>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</si>
  <si>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</si>
  <si>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</si>
  <si>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</si>
  <si>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</si>
  <si>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</si>
  <si>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</si>
  <si>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</si>
  <si>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</si>
  <si>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</si>
  <si>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</si>
  <si>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</si>
  <si>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</si>
  <si>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</si>
  <si>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</si>
  <si>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</si>
  <si>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</si>
  <si>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</si>
  <si>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</si>
  <si>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</si>
  <si>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</si>
  <si>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</si>
  <si>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</si>
  <si>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</si>
  <si>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</si>
  <si>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</si>
  <si>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</si>
  <si>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</si>
  <si>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</si>
  <si>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</si>
  <si>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</si>
  <si>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</si>
  <si>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</si>
  <si>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</si>
  <si>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</si>
  <si>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</si>
  <si>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</si>
  <si>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</si>
  <si>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</si>
  <si>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</si>
  <si>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</si>
  <si>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</si>
  <si>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</si>
  <si>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</si>
  <si>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</si>
  <si>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</si>
  <si>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</si>
  <si>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</si>
  <si>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</si>
  <si>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</si>
  <si>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</si>
  <si>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</si>
  <si>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</si>
  <si>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</si>
  <si>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</si>
  <si>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</si>
  <si>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</si>
  <si>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</si>
  <si>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</si>
  <si>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</si>
  <si>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</si>
  <si>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</si>
  <si>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</si>
  <si>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</si>
  <si>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</si>
  <si>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</si>
  <si>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</si>
  <si>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</si>
  <si>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</si>
  <si>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</si>
  <si>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</si>
  <si>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</si>
  <si>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</si>
  <si>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</si>
  <si>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</si>
  <si>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</si>
  <si>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</si>
  <si>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</si>
  <si>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</si>
  <si>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</si>
  <si>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</si>
  <si>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</si>
  <si>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</si>
  <si>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</si>
  <si>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</si>
  <si>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</si>
  <si>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</si>
  <si>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</si>
  <si>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</si>
  <si>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</si>
  <si>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</si>
  <si>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</si>
  <si>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</si>
  <si>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</si>
  <si>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</si>
  <si>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</si>
  <si>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</si>
  <si>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</si>
  <si>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</si>
  <si>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</si>
  <si>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</si>
  <si>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</si>
  <si>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</si>
  <si>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</si>
  <si>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</si>
  <si>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</si>
  <si>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</si>
  <si>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</si>
  <si>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</si>
  <si>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</si>
  <si>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</si>
  <si>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</si>
  <si>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</si>
  <si>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</si>
  <si>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</si>
  <si>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</si>
  <si>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</si>
  <si>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</si>
  <si>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</si>
  <si>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</si>
  <si>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</si>
  <si>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</si>
  <si>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</si>
  <si>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</si>
  <si>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</si>
  <si>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</si>
  <si>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</si>
  <si>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</si>
  <si>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</si>
  <si>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</si>
  <si>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</si>
  <si>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</si>
  <si>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</si>
  <si>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</si>
  <si>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</si>
  <si>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</si>
  <si>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</si>
  <si>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</si>
  <si>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</si>
  <si>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</si>
  <si>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</si>
  <si>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</si>
  <si>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</si>
  <si>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</si>
  <si>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</si>
  <si>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</si>
  <si>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</si>
  <si>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</si>
  <si>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</si>
  <si>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</si>
  <si>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</si>
  <si>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</si>
  <si>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</si>
  <si>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</si>
  <si>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</si>
  <si>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</si>
  <si>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</si>
  <si>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</si>
  <si>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</si>
  <si>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</si>
  <si>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</si>
  <si>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</si>
  <si>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</si>
  <si>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</si>
  <si>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</si>
  <si>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</si>
  <si>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</si>
  <si>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</si>
  <si>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</si>
  <si>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</si>
  <si>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</si>
  <si>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</si>
  <si>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</si>
  <si>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</si>
  <si>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</si>
  <si>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</si>
  <si>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</si>
  <si>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</si>
  <si>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</si>
  <si>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</si>
  <si>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</si>
  <si>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</si>
  <si>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</si>
  <si>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</si>
  <si>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</si>
  <si>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</si>
  <si>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</si>
  <si>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</si>
  <si>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</si>
  <si>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</si>
  <si>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</si>
  <si>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</si>
  <si>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</si>
  <si>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</si>
  <si>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</si>
  <si>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</si>
  <si>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</si>
  <si>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</si>
  <si>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</si>
  <si>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</si>
  <si>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</si>
  <si>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</si>
  <si>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</si>
  <si>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</si>
  <si>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</si>
  <si>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</si>
  <si>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</si>
  <si>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</si>
  <si>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</si>
  <si>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</si>
  <si>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</si>
  <si>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</si>
  <si>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</si>
  <si>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</si>
  <si>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</si>
  <si>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</si>
  <si>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</si>
  <si>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</si>
  <si>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</si>
  <si>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</si>
  <si>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</si>
  <si>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</si>
  <si>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</si>
  <si>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</si>
  <si>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</si>
  <si>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</si>
  <si>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</si>
  <si>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</si>
  <si>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</si>
  <si>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</si>
  <si>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</si>
  <si>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</si>
  <si>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</si>
  <si>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</si>
  <si>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</si>
  <si>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</si>
  <si>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</si>
  <si>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</si>
  <si>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</si>
  <si>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</si>
  <si>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</si>
  <si>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</si>
  <si>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</si>
  <si>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</si>
  <si>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</si>
  <si>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</si>
  <si>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</si>
  <si>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</si>
  <si>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</si>
  <si>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</si>
  <si>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</si>
  <si>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</si>
  <si>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</si>
  <si>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</si>
  <si>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</si>
  <si>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</si>
  <si>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</si>
  <si>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</si>
  <si>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</si>
  <si>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</si>
  <si>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</si>
  <si>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</si>
  <si>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</si>
  <si>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</si>
  <si>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</si>
  <si>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</si>
  <si>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</si>
  <si>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</si>
  <si>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</si>
  <si>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</si>
  <si>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</si>
  <si>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</si>
  <si>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</si>
  <si>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</si>
  <si>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</si>
  <si>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</si>
  <si>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</si>
  <si>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</si>
  <si>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</si>
  <si>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</si>
  <si>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</si>
  <si>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</si>
  <si>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</si>
  <si>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</si>
  <si>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</si>
  <si>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</si>
  <si>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</si>
  <si>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</si>
  <si>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</si>
  <si>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</si>
  <si>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</si>
  <si>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</si>
  <si>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</si>
  <si>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</si>
  <si>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</si>
  <si>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</si>
  <si>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</si>
  <si>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</si>
  <si>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</si>
  <si>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</si>
  <si>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</si>
  <si>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</si>
  <si>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</si>
  <si>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</si>
  <si>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</si>
  <si>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</si>
  <si>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</si>
  <si>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</si>
  <si>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</si>
  <si>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</si>
  <si>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</si>
  <si>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</si>
  <si>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</si>
  <si>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</si>
  <si>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</si>
  <si>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</si>
  <si>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</si>
  <si>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</si>
  <si>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</si>
  <si>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</si>
  <si>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</si>
  <si>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</si>
  <si>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</si>
  <si>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</si>
  <si>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</si>
  <si>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</si>
  <si>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</si>
  <si>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</si>
  <si>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</si>
  <si>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</si>
  <si>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</si>
  <si>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</si>
  <si>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</si>
  <si>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</si>
  <si>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</si>
  <si>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</si>
  <si>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</si>
  <si>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</si>
  <si>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</si>
  <si>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</si>
  <si>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</si>
  <si>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</si>
  <si>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</si>
  <si>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</si>
  <si>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</si>
  <si>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</si>
  <si>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</si>
  <si>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</si>
  <si>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</si>
  <si>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</si>
  <si>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</si>
  <si>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</si>
  <si>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</si>
  <si>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</si>
  <si>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</si>
  <si>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</si>
  <si>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</si>
  <si>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</si>
  <si>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</si>
  <si>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</si>
  <si>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</si>
  <si>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</si>
  <si>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</si>
  <si>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</si>
  <si>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</si>
  <si>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</si>
  <si>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</si>
  <si>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</si>
  <si>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</si>
  <si>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</si>
  <si>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</si>
  <si>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</si>
  <si>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</si>
  <si>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</si>
  <si>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</si>
  <si>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</si>
  <si>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</si>
  <si>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</si>
  <si>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</si>
  <si>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</si>
  <si>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</si>
  <si>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</si>
  <si>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</si>
  <si>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</si>
  <si>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</si>
  <si>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</si>
  <si>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</si>
  <si>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</si>
  <si>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</si>
  <si>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</si>
  <si>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</si>
  <si>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</si>
  <si>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</si>
  <si>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</si>
  <si>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</si>
  <si>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</si>
  <si>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</si>
  <si>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</si>
  <si>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</si>
  <si>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</si>
  <si>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</si>
  <si>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</si>
  <si>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</si>
  <si>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</si>
  <si>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</si>
  <si>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</si>
  <si>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</si>
  <si>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</si>
  <si>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</si>
  <si>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</si>
  <si>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</si>
  <si>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</si>
  <si>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</si>
  <si>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</si>
  <si>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</si>
  <si>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</si>
  <si>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</si>
  <si>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</si>
  <si>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</si>
  <si>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</si>
  <si>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</si>
  <si>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</si>
  <si>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</si>
  <si>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</si>
  <si>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</si>
  <si>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</si>
  <si>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</si>
  <si>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</si>
  <si>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</si>
  <si>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</si>
  <si>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</si>
  <si>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</si>
  <si>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</si>
  <si>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</si>
  <si>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</si>
  <si>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</si>
  <si>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</si>
  <si>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</si>
  <si>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</si>
  <si>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</si>
  <si>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</si>
  <si>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</si>
  <si>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</si>
  <si>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</si>
  <si>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</si>
  <si>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</si>
  <si>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</si>
  <si>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</si>
  <si>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</si>
  <si>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</si>
  <si>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</si>
  <si>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</si>
  <si>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</si>
  <si>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</si>
  <si>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</si>
  <si>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</si>
  <si>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</si>
  <si>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</si>
  <si>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</si>
  <si>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</si>
  <si>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</si>
  <si>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</si>
  <si>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</si>
  <si>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</si>
  <si>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</si>
  <si>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</si>
  <si>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</si>
  <si>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</si>
  <si>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</si>
  <si>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</si>
  <si>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</si>
  <si>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</si>
  <si>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</si>
  <si>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</si>
  <si>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</si>
  <si>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</si>
  <si>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</si>
  <si>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</si>
  <si>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</si>
  <si>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</si>
  <si>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</si>
  <si>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</si>
  <si>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</si>
  <si>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</si>
  <si>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</si>
  <si>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</si>
  <si>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</si>
  <si>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</si>
  <si>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</si>
  <si>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</si>
  <si>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</si>
  <si>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</si>
  <si>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</si>
  <si>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</si>
  <si>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</si>
  <si>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</si>
  <si>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</si>
  <si>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</si>
  <si>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</si>
  <si>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</si>
  <si>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</si>
  <si>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</si>
  <si>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</si>
  <si>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</si>
  <si>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</si>
  <si>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</si>
  <si>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</si>
  <si>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</si>
  <si>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</si>
  <si>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</si>
  <si>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</si>
  <si>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</si>
  <si>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</si>
  <si>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</si>
  <si>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</si>
  <si>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</si>
  <si>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</si>
  <si>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</si>
  <si>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</si>
  <si>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</si>
  <si>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</si>
  <si>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</si>
  <si>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</si>
  <si>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</si>
  <si>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</si>
  <si>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</si>
  <si>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</si>
  <si>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</si>
  <si>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</si>
  <si>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</si>
  <si>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</si>
  <si>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</si>
  <si>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</si>
  <si>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</si>
  <si>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</si>
  <si>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</si>
  <si>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</si>
  <si>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</si>
  <si>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</si>
  <si>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</si>
  <si>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</si>
  <si>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</si>
  <si>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</si>
  <si>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</si>
  <si>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</si>
  <si>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</si>
  <si>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</si>
  <si>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</si>
  <si>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</si>
  <si>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</si>
  <si>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</si>
  <si>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</si>
  <si>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</si>
  <si>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</si>
  <si>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</si>
  <si>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</si>
  <si>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</si>
  <si>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</si>
  <si>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</si>
  <si>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</si>
  <si>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</si>
  <si>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</si>
  <si>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</si>
  <si>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</si>
  <si>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</si>
  <si>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</si>
  <si>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</si>
  <si>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</si>
  <si>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</si>
  <si>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</si>
  <si>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</si>
  <si>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</si>
  <si>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</si>
  <si>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</si>
  <si>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</si>
  <si>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</si>
  <si>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</si>
  <si>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</si>
  <si>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</si>
  <si>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</si>
  <si>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</si>
  <si>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</si>
  <si>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</si>
  <si>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</si>
  <si>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</si>
  <si>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</si>
  <si>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</si>
  <si>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</si>
  <si>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</si>
  <si>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</si>
  <si>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</si>
  <si>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</si>
  <si>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</si>
  <si>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</si>
  <si>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</si>
  <si>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</si>
  <si>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</si>
  <si>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</si>
  <si>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</si>
  <si>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</si>
  <si>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</si>
  <si>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</si>
  <si>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</si>
  <si>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</si>
  <si>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</si>
  <si>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</si>
  <si>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</si>
  <si>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</si>
  <si>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</si>
  <si>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</si>
  <si>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</si>
  <si>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</si>
  <si>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</si>
  <si>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</si>
  <si>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</si>
  <si>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</si>
  <si>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</si>
  <si>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</si>
  <si>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</si>
  <si>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</si>
  <si>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</si>
  <si>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</si>
  <si>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</si>
  <si>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</si>
  <si>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</si>
  <si>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</si>
  <si>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</si>
  <si>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</si>
  <si>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</si>
  <si>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</si>
  <si>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</si>
  <si>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</si>
  <si>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</si>
  <si>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</si>
  <si>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</si>
  <si>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</si>
  <si>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</si>
  <si>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</si>
  <si>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</si>
  <si>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</si>
  <si>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</si>
  <si>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</si>
  <si>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</si>
  <si>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</si>
  <si>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</si>
  <si>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</si>
  <si>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</si>
  <si>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</si>
  <si>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</si>
  <si>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</si>
  <si>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</si>
  <si>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</si>
  <si>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</si>
  <si>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</si>
  <si>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</si>
  <si>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</si>
  <si>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</si>
  <si>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</si>
  <si>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</si>
  <si>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</si>
  <si>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</si>
  <si>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</si>
  <si>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</si>
  <si>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</si>
  <si>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</si>
  <si>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</si>
  <si>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</si>
  <si>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</si>
  <si>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</si>
  <si>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</si>
  <si>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</si>
  <si>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</si>
  <si>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</si>
  <si>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</si>
  <si>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</si>
  <si>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</si>
  <si>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</si>
  <si>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</si>
  <si>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</si>
  <si>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</si>
  <si>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</si>
  <si>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</si>
  <si>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</si>
  <si>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</si>
  <si>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</si>
  <si>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</si>
  <si>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</si>
  <si>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</si>
  <si>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</si>
  <si>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</si>
  <si>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</si>
  <si>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</si>
  <si>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</si>
  <si>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</si>
  <si>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</si>
  <si>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</si>
  <si>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</si>
  <si>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</si>
  <si>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</si>
  <si>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</si>
  <si>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</si>
  <si>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</si>
  <si>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</si>
  <si>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</si>
  <si>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</si>
  <si>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</si>
  <si>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</si>
  <si>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</si>
  <si>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</si>
  <si>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</si>
  <si>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</si>
  <si>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</si>
  <si>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</si>
  <si>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</si>
  <si>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</si>
  <si>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</si>
  <si>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</si>
  <si>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</si>
  <si>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</si>
  <si>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</si>
  <si>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</si>
  <si>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</si>
  <si>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</si>
  <si>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</si>
  <si>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</si>
  <si>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</si>
  <si>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</si>
  <si>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</si>
  <si>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</si>
  <si>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</si>
  <si>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</si>
  <si>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</si>
  <si>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</si>
  <si>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</si>
  <si>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</si>
  <si>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</si>
  <si>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</si>
  <si>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</si>
  <si>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</si>
  <si>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</si>
  <si>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</si>
  <si>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</si>
  <si>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</si>
  <si>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</si>
  <si>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</si>
  <si>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</si>
  <si>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</si>
  <si>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</si>
  <si>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</si>
  <si>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</si>
  <si>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</si>
  <si>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</si>
  <si>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</si>
  <si>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</si>
  <si>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</si>
  <si>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</si>
  <si>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</si>
  <si>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</si>
  <si>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</si>
  <si>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</si>
  <si>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</si>
  <si>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</si>
  <si>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</si>
  <si>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</si>
  <si>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</si>
  <si>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</si>
  <si>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</si>
  <si>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</si>
  <si>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</si>
  <si>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</si>
  <si>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</si>
  <si>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</si>
  <si>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</si>
  <si>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</si>
  <si>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</si>
  <si>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</si>
  <si>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</si>
  <si>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</si>
  <si>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</si>
  <si>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</si>
  <si>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</si>
  <si>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</si>
  <si>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</si>
  <si>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</si>
  <si>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</si>
  <si>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</si>
  <si>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</si>
  <si>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</si>
  <si>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</si>
  <si>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</si>
  <si>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</si>
  <si>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</si>
  <si>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</si>
  <si>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</si>
  <si>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</si>
  <si>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</si>
  <si>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</si>
  <si>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</si>
  <si>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</si>
  <si>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</si>
  <si>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</si>
  <si>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</si>
  <si>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</si>
  <si>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</si>
  <si>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</si>
  <si>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</si>
  <si>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</si>
  <si>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</si>
  <si>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</si>
  <si>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</si>
  <si>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</si>
  <si>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</si>
  <si>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</si>
  <si>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</si>
  <si>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</si>
  <si>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</si>
  <si>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</si>
  <si>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</si>
  <si>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</si>
  <si>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</si>
  <si>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</si>
  <si>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</si>
  <si>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</si>
  <si>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</si>
  <si>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</si>
  <si>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</si>
  <si>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</si>
  <si>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</si>
  <si>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</si>
  <si>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</si>
  <si>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</si>
  <si>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</si>
  <si>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</si>
  <si>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</si>
  <si>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</si>
  <si>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</si>
  <si>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</si>
  <si>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</si>
  <si>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</si>
  <si>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</si>
  <si>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</si>
  <si>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</si>
  <si>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</si>
  <si>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</si>
  <si>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</si>
  <si>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</si>
  <si>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</si>
  <si>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</si>
  <si>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</si>
  <si>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</si>
  <si>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</si>
  <si>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</si>
  <si>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</si>
  <si>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</si>
  <si>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</si>
  <si>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</si>
  <si>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</si>
  <si>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</si>
  <si>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</si>
  <si>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</si>
  <si>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</si>
  <si>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</si>
  <si>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</si>
  <si>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</si>
  <si>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</si>
  <si>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</si>
  <si>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</si>
  <si>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</si>
  <si>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</si>
  <si>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</si>
  <si>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</si>
  <si>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</si>
  <si>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</si>
  <si>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</si>
  <si>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</si>
  <si>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</si>
  <si>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</si>
  <si>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</si>
  <si>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</si>
  <si>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</si>
  <si>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</si>
  <si>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</si>
  <si>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</si>
  <si>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</si>
  <si>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</si>
  <si>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</si>
  <si>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</si>
  <si>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</si>
  <si>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</si>
  <si>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</si>
  <si>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</si>
  <si>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</si>
  <si>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</si>
  <si>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</si>
  <si>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</si>
  <si>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</si>
  <si>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</si>
  <si>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</si>
  <si>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</si>
  <si>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</si>
  <si>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</si>
  <si>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</si>
  <si>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</si>
  <si>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</si>
  <si>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</si>
  <si>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</si>
  <si>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</si>
  <si>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</si>
  <si>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</si>
  <si>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</si>
  <si>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</si>
  <si>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</si>
  <si>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</si>
  <si>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</si>
  <si>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</si>
  <si>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</si>
  <si>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</si>
  <si>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</si>
  <si>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</si>
  <si>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</si>
  <si>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</si>
  <si>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</si>
  <si>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</si>
  <si>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</si>
  <si>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</si>
  <si>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</si>
  <si>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</si>
  <si>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</si>
  <si>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</si>
  <si>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</si>
  <si>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</si>
  <si>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</si>
  <si>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</si>
  <si>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</si>
  <si>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</si>
  <si>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</si>
  <si>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</si>
  <si>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</si>
  <si>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</si>
  <si>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</si>
  <si>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</si>
  <si>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</si>
  <si>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</si>
  <si>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</si>
  <si>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</si>
  <si>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</si>
  <si>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</si>
  <si>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</si>
  <si>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</si>
  <si>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</si>
  <si>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</si>
  <si>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</si>
  <si>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</si>
  <si>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</si>
  <si>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</si>
  <si>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</si>
  <si>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</si>
  <si>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</si>
  <si>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</si>
  <si>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</si>
  <si>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</si>
  <si>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</si>
  <si>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</si>
  <si>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</si>
  <si>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</si>
  <si>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</si>
  <si>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</si>
  <si>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</si>
  <si>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</si>
  <si>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</si>
  <si>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</si>
  <si>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</si>
  <si>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</si>
  <si>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</si>
  <si>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</si>
  <si>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</si>
  <si>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</si>
  <si>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</si>
  <si>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</si>
  <si>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</si>
  <si>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</si>
  <si>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</si>
  <si>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</si>
  <si>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</si>
  <si>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</si>
  <si>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</si>
  <si>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</si>
  <si>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</si>
  <si>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</si>
  <si>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</si>
  <si>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</si>
  <si>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</si>
  <si>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</si>
  <si>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</si>
  <si>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</si>
  <si>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</si>
  <si>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</si>
  <si>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</si>
  <si>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</si>
  <si>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</si>
  <si>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</si>
  <si>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</si>
  <si>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</si>
  <si>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</si>
  <si>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</si>
  <si>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</si>
  <si>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</si>
  <si>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</si>
  <si>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</si>
  <si>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</si>
  <si>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</si>
  <si>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</si>
  <si>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</si>
  <si>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</si>
  <si>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</si>
  <si>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</si>
  <si>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</si>
  <si>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</si>
  <si>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</si>
  <si>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</si>
  <si>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</si>
  <si>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</si>
  <si>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</si>
  <si>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</si>
  <si>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</si>
  <si>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</si>
  <si>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</si>
  <si>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</si>
  <si>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</si>
  <si>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</si>
  <si>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</si>
  <si>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</si>
  <si>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</si>
  <si>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</si>
  <si>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</si>
  <si>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</si>
  <si>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</si>
  <si>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</si>
  <si>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</si>
  <si>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</si>
  <si>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</si>
  <si>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</si>
  <si>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</si>
  <si>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</si>
  <si>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</si>
  <si>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</si>
  <si>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</si>
  <si>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</si>
  <si>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</si>
  <si>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</si>
  <si>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</si>
  <si>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</si>
  <si>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</si>
  <si>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</si>
  <si>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</si>
  <si>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</si>
  <si>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</si>
  <si>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</si>
  <si>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</si>
  <si>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</si>
  <si>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</si>
  <si>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</si>
  <si>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</si>
  <si>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</si>
  <si>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</si>
  <si>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</si>
  <si>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</si>
  <si>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</si>
  <si>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</si>
  <si>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</si>
  <si>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</si>
  <si>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</si>
  <si>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</si>
  <si>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</si>
  <si>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</si>
  <si>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</si>
  <si>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</si>
  <si>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</si>
  <si>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</si>
  <si>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</si>
  <si>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</si>
  <si>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</si>
  <si>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</si>
  <si>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</si>
  <si>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</si>
  <si>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</si>
  <si>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</si>
  <si>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</si>
  <si>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</si>
  <si>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</si>
  <si>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</si>
  <si>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</si>
  <si>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</si>
  <si>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</si>
  <si>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</si>
  <si>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</si>
  <si>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</si>
  <si>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</si>
  <si>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</si>
  <si>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</si>
  <si>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</si>
  <si>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</si>
  <si>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</si>
  <si>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</si>
  <si>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</si>
  <si>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</si>
  <si>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</si>
  <si>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</si>
  <si>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</si>
  <si>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</si>
  <si>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</si>
  <si>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</si>
  <si>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</si>
  <si>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</si>
  <si>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</si>
  <si>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</si>
  <si>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</si>
  <si>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</si>
  <si>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</si>
  <si>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</si>
  <si>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</si>
  <si>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</si>
  <si>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</si>
  <si>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</si>
  <si>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</si>
  <si>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</si>
  <si>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</si>
  <si>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</si>
  <si>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</si>
  <si>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</si>
  <si>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</si>
  <si>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</si>
  <si>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</si>
  <si>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</si>
  <si>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</si>
  <si>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</si>
  <si>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</si>
  <si>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</si>
  <si>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</si>
  <si>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</si>
  <si>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</si>
  <si>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</si>
  <si>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</si>
  <si>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</si>
  <si>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</si>
  <si>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</si>
  <si>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</si>
  <si>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</si>
  <si>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</si>
  <si>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</si>
  <si>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</si>
  <si>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</si>
  <si>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</si>
  <si>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</si>
  <si>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</si>
  <si>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</si>
  <si>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</si>
  <si>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</si>
  <si>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</si>
  <si>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</si>
  <si>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</si>
  <si>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</si>
  <si>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</si>
  <si>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</si>
  <si>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</si>
  <si>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</si>
  <si>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</si>
  <si>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</si>
  <si>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</si>
  <si>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</si>
  <si>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</si>
  <si>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</si>
  <si>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</si>
  <si>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</si>
  <si>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</si>
  <si>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</si>
  <si>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</si>
  <si>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</si>
  <si>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</si>
  <si>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</si>
  <si>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</si>
  <si>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</si>
  <si>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</si>
  <si>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</si>
  <si>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</si>
  <si>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</si>
  <si>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</si>
  <si>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</si>
  <si>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</si>
  <si>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</si>
  <si>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</si>
  <si>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</si>
  <si>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</si>
  <si>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</si>
  <si>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</si>
  <si>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</si>
  <si>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</si>
  <si>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</si>
  <si>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</si>
  <si>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</si>
  <si>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</si>
  <si>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</si>
  <si>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</si>
  <si>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</si>
  <si>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</si>
  <si>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</si>
  <si>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</si>
  <si>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</si>
  <si>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</si>
  <si>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</si>
  <si>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</si>
  <si>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</si>
  <si>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</si>
  <si>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</si>
  <si>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</si>
  <si>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</si>
  <si>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</si>
  <si>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</si>
  <si>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</si>
  <si>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</si>
  <si>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</si>
  <si>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</si>
  <si>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</si>
  <si>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</si>
  <si>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</si>
  <si>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</si>
  <si>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</si>
  <si>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</si>
  <si>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</si>
  <si>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</si>
  <si>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</si>
  <si>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</si>
  <si>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</si>
  <si>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</si>
  <si>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</si>
  <si>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</si>
  <si>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</si>
  <si>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</si>
  <si>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</si>
  <si>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</si>
  <si>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</si>
  <si>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</si>
  <si>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</si>
  <si>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</si>
  <si>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</si>
  <si>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</si>
  <si>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</si>
  <si>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</si>
  <si>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</si>
  <si>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</si>
  <si>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</si>
  <si>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</si>
  <si>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</si>
  <si>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</si>
  <si>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</si>
  <si>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</si>
  <si>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</si>
  <si>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</si>
  <si>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</si>
  <si>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</si>
  <si>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</si>
  <si>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</si>
  <si>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</si>
  <si>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</si>
  <si>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</si>
  <si>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</si>
  <si>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</si>
  <si>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</si>
  <si>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</si>
  <si>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</si>
  <si>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</si>
  <si>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</si>
  <si>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</si>
  <si>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</si>
  <si>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</si>
  <si>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</si>
  <si>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</si>
  <si>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</si>
  <si>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</si>
  <si>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</si>
  <si>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</si>
  <si>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</si>
  <si>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</si>
  <si>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</si>
  <si>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</si>
  <si>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</si>
  <si>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</si>
  <si>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</si>
  <si>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</si>
  <si>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</si>
  <si>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</si>
  <si>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</si>
  <si>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</si>
  <si>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</si>
  <si>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</si>
  <si>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</si>
  <si>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</si>
  <si>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</si>
  <si>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</si>
  <si>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</si>
  <si>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</si>
  <si>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</si>
  <si>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</si>
  <si>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</si>
  <si>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</si>
  <si>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</si>
  <si>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</si>
  <si>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</si>
  <si>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</si>
  <si>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</si>
  <si>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</si>
  <si>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</si>
  <si>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</si>
  <si>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</si>
  <si>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</si>
  <si>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</si>
  <si>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</si>
  <si>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</si>
  <si>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</si>
  <si>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</si>
  <si>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</si>
  <si>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</si>
  <si>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</si>
  <si>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</si>
  <si>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</si>
  <si>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</si>
  <si>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</si>
  <si>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</si>
  <si>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</si>
  <si>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</si>
  <si>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</si>
  <si>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</si>
  <si>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</si>
  <si>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</si>
  <si>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</si>
  <si>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</si>
  <si>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</si>
  <si>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</si>
  <si>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</si>
  <si>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</si>
  <si>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</si>
  <si>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</si>
  <si>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</si>
  <si>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</si>
  <si>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</si>
  <si>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</si>
  <si>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</si>
  <si>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</si>
  <si>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</si>
  <si>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</si>
  <si>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</si>
  <si>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</si>
  <si>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</si>
  <si>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</si>
  <si>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</si>
  <si>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</si>
  <si>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</si>
  <si>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</si>
  <si>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</si>
  <si>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</si>
  <si>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</si>
  <si>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</si>
  <si>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</si>
  <si>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</si>
  <si>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</si>
  <si>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</si>
  <si>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</si>
  <si>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</si>
  <si>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</si>
  <si>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</si>
  <si>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</si>
  <si>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</si>
  <si>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</si>
  <si>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</si>
  <si>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</si>
  <si>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</si>
  <si>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</si>
  <si>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</si>
  <si>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</si>
  <si>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</si>
  <si>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</si>
  <si>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</si>
  <si>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</si>
  <si>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</si>
  <si>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</si>
  <si>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</si>
  <si>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</si>
  <si>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</si>
  <si>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</si>
  <si>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</si>
  <si>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</si>
  <si>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</si>
  <si>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</si>
  <si>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</si>
  <si>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</si>
  <si>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</si>
  <si>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</si>
  <si>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</si>
  <si>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</si>
  <si>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</si>
  <si>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</si>
  <si>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</si>
  <si>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</si>
  <si>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</si>
  <si>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</si>
  <si>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</si>
  <si>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</si>
  <si>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</si>
  <si>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</si>
  <si>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</si>
  <si>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</si>
  <si>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</si>
  <si>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</si>
  <si>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</si>
  <si>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</si>
  <si>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</si>
  <si>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</si>
  <si>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</si>
  <si>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</si>
  <si>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</si>
  <si>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</si>
  <si>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</si>
  <si>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</si>
  <si>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</si>
  <si>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</si>
  <si>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</si>
  <si>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</si>
  <si>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</si>
  <si>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</si>
  <si>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</si>
  <si>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</si>
  <si>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</si>
  <si>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</si>
  <si>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</si>
  <si>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</si>
  <si>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</si>
  <si>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</si>
  <si>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</si>
  <si>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</si>
  <si>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</si>
  <si>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</si>
  <si>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</si>
  <si>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</si>
  <si>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</si>
  <si>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</si>
  <si>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</si>
  <si>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</si>
  <si>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</si>
  <si>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</si>
  <si>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</si>
  <si>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</si>
  <si>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</si>
  <si>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</si>
  <si>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</si>
  <si>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</si>
  <si>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</si>
  <si>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</si>
  <si>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</si>
  <si>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</si>
  <si>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</si>
  <si>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</si>
  <si>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</si>
  <si>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</si>
  <si>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</si>
  <si>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</si>
  <si>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</si>
  <si>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</si>
  <si>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</si>
  <si>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</si>
  <si>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</si>
  <si>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</si>
  <si>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</si>
  <si>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</si>
  <si>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</si>
  <si>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</si>
  <si>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</si>
  <si>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</si>
  <si>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</si>
  <si>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</si>
  <si>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</si>
  <si>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</si>
  <si>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</si>
  <si>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</si>
  <si>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</si>
  <si>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</si>
  <si>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</si>
  <si>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</si>
  <si>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</si>
  <si>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</si>
  <si>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</si>
  <si>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</si>
  <si>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</si>
  <si>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</si>
  <si>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</si>
  <si>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</si>
  <si>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</si>
  <si>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</si>
  <si>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</si>
  <si>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</si>
  <si>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</si>
  <si>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</si>
  <si>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</si>
  <si>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</si>
  <si>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</si>
  <si>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</si>
  <si>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</si>
  <si>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</si>
  <si>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</si>
  <si>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</si>
  <si>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</si>
  <si>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</si>
  <si>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</si>
  <si>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</si>
  <si>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</si>
  <si>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</si>
  <si>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</si>
  <si>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</si>
  <si>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</si>
  <si>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</si>
  <si>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</si>
  <si>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</si>
  <si>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</si>
  <si>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</si>
  <si>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</si>
  <si>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</si>
  <si>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</si>
  <si>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</si>
  <si>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</si>
  <si>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</si>
  <si>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</si>
  <si>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</si>
  <si>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</si>
  <si>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</si>
  <si>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</si>
  <si>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</si>
  <si>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</si>
  <si>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</si>
  <si>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</si>
  <si>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</si>
  <si>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</si>
  <si>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</si>
  <si>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</si>
  <si>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</si>
  <si>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</si>
  <si>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</si>
  <si>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</si>
  <si>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</si>
  <si>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</si>
  <si>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</si>
  <si>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</si>
  <si>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</si>
  <si>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</si>
  <si>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</si>
  <si>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</si>
  <si>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</si>
  <si>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</si>
  <si>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</si>
  <si>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</si>
  <si>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</si>
  <si>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</si>
  <si>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</si>
  <si>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</si>
  <si>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</si>
  <si>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</si>
  <si>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</si>
  <si>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</si>
  <si>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</si>
  <si>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</si>
  <si>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</si>
  <si>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</si>
  <si>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</si>
  <si>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</si>
  <si>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</si>
  <si>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</si>
  <si>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</si>
  <si>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</si>
  <si>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</si>
  <si>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</si>
  <si>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</si>
  <si>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</si>
  <si>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</si>
  <si>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</si>
  <si>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</si>
  <si>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</si>
  <si>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</si>
  <si>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</si>
  <si>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</si>
  <si>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</si>
  <si>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</si>
  <si>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</si>
  <si>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</si>
  <si>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</si>
  <si>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</si>
  <si>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</si>
  <si>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</si>
  <si>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</si>
  <si>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</si>
  <si>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</si>
  <si>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</si>
  <si>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</si>
  <si>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</si>
  <si>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</si>
  <si>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</si>
  <si>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</si>
  <si>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</si>
  <si>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</si>
  <si>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</si>
  <si>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</si>
  <si>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</si>
  <si>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</si>
  <si>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</si>
  <si>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</si>
  <si>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</si>
  <si>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</si>
  <si>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</si>
  <si>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</si>
  <si>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</si>
  <si>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</si>
  <si>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</si>
  <si>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</si>
  <si>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</si>
  <si>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</si>
  <si>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</si>
  <si>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</si>
  <si>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</si>
  <si>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</si>
  <si>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</si>
  <si>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</si>
  <si>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</si>
  <si>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</si>
  <si>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</si>
  <si>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</si>
  <si>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</si>
  <si>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</si>
  <si>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</si>
  <si>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</si>
  <si>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</si>
  <si>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</si>
  <si>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</si>
  <si>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</si>
  <si>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</si>
  <si>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</si>
  <si>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</si>
  <si>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</si>
  <si>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</si>
  <si>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</si>
  <si>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</si>
  <si>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</si>
  <si>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</si>
  <si>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</si>
  <si>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</si>
  <si>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</si>
  <si>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</si>
  <si>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</si>
  <si>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</si>
  <si>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</si>
  <si>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</si>
  <si>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</si>
  <si>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</si>
  <si>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</si>
  <si>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</si>
  <si>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</si>
  <si>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</si>
  <si>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</si>
  <si>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</si>
  <si>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</si>
  <si>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</si>
  <si>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</si>
  <si>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</si>
  <si>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</si>
  <si>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</si>
  <si>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</si>
  <si>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</si>
  <si>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</si>
  <si>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</si>
  <si>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</si>
  <si>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</si>
  <si>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</si>
  <si>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</si>
  <si>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</si>
  <si>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</si>
  <si>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</si>
  <si>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</si>
  <si>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</si>
  <si>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</si>
  <si>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</si>
  <si>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</si>
  <si>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</si>
  <si>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</si>
  <si>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</si>
  <si>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</si>
  <si>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</si>
  <si>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</si>
  <si>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</si>
  <si>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</si>
  <si>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</si>
  <si>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</si>
  <si>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</si>
  <si>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</si>
  <si>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</si>
  <si>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</si>
  <si>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</si>
  <si>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</si>
  <si>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</si>
  <si>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</si>
  <si>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</si>
  <si>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</si>
  <si>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</si>
  <si>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</si>
  <si>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</si>
  <si>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</si>
  <si>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</si>
  <si>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</si>
  <si>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</si>
  <si>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</si>
  <si>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</si>
  <si>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</si>
  <si>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</si>
  <si>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</si>
  <si>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</si>
  <si>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</si>
  <si>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</si>
  <si>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</si>
  <si>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</si>
  <si>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</si>
  <si>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</si>
  <si>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</si>
  <si>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</si>
  <si>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</si>
  <si>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</si>
  <si>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</si>
  <si>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</si>
  <si>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</si>
  <si>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</si>
  <si>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</si>
  <si>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</si>
  <si>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</si>
  <si>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</si>
  <si>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</si>
  <si>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</si>
  <si>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</si>
  <si>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</si>
  <si>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</si>
  <si>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</si>
  <si>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</si>
  <si>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</si>
  <si>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</si>
  <si>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</si>
  <si>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</si>
  <si>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</si>
  <si>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</si>
  <si>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</si>
  <si>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</si>
  <si>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</si>
  <si>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</si>
  <si>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</si>
  <si>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</si>
  <si>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</si>
  <si>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</si>
  <si>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</si>
  <si>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</si>
  <si>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</si>
  <si>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</si>
  <si>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</si>
  <si>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</si>
  <si>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</si>
  <si>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</si>
  <si>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</si>
  <si>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</si>
  <si>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</si>
  <si>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</si>
  <si>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</si>
  <si>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</si>
  <si>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</si>
  <si>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</si>
  <si>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</si>
  <si>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</si>
  <si>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</si>
  <si>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</si>
  <si>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</si>
  <si>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</si>
  <si>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</si>
  <si>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</si>
  <si>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</si>
  <si>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</si>
  <si>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</si>
  <si>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</si>
  <si>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</si>
  <si>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</si>
  <si>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</si>
  <si>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</si>
  <si>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</si>
  <si>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</si>
  <si>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</si>
  <si>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</si>
  <si>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</si>
  <si>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</si>
  <si>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</si>
  <si>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</si>
  <si>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</si>
  <si>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</si>
  <si>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</si>
  <si>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</si>
  <si>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</si>
  <si>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</si>
  <si>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</si>
  <si>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</si>
  <si>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</si>
  <si>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</si>
  <si>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</si>
  <si>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</si>
  <si>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</si>
  <si>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</si>
  <si>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</si>
  <si>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</si>
  <si>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</si>
  <si>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</si>
  <si>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</si>
  <si>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</si>
  <si>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</si>
  <si>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</si>
  <si>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</si>
  <si>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</si>
  <si>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</si>
  <si>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</si>
  <si>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</si>
  <si>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</si>
  <si>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</si>
  <si>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</si>
  <si>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</si>
  <si>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</si>
  <si>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</si>
  <si>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</si>
  <si>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</si>
  <si>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</si>
  <si>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</si>
  <si>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</si>
  <si>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</si>
  <si>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</si>
  <si>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</si>
  <si>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</si>
  <si>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</si>
  <si>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</si>
  <si>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</si>
  <si>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</si>
  <si>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</si>
  <si>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</si>
  <si>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</si>
  <si>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</si>
  <si>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</si>
  <si>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</si>
  <si>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</si>
  <si>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</si>
  <si>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</si>
  <si>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</si>
  <si>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</si>
  <si>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</si>
  <si>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</si>
  <si>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</si>
  <si>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</si>
  <si>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</si>
  <si>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</si>
  <si>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</si>
  <si>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</si>
  <si>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</si>
  <si>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</si>
  <si>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</si>
  <si>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</si>
  <si>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</si>
  <si>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</si>
  <si>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</si>
  <si>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</si>
  <si>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</si>
  <si>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</si>
  <si>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</si>
  <si>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</si>
  <si>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</si>
  <si>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</si>
  <si>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</si>
  <si>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</si>
  <si>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</si>
  <si>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</si>
  <si>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</si>
  <si>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</si>
  <si>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</si>
  <si>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</si>
  <si>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</si>
  <si>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</si>
  <si>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</si>
  <si>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</si>
  <si>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</si>
  <si>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</si>
  <si>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</si>
  <si>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</si>
  <si>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</si>
  <si>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</si>
  <si>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</si>
  <si>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</si>
  <si>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</si>
  <si>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</si>
  <si>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</si>
  <si>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</si>
  <si>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</si>
  <si>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</si>
  <si>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</si>
  <si>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</si>
  <si>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</si>
  <si>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</si>
  <si>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</si>
  <si>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</si>
  <si>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</si>
  <si>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</si>
  <si>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</si>
  <si>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</si>
  <si>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</si>
  <si>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</si>
  <si>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</si>
  <si>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</si>
  <si>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</si>
  <si>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</si>
  <si>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</si>
  <si>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</si>
  <si>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</si>
  <si>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</si>
  <si>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</si>
  <si>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</si>
  <si>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</si>
  <si>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</si>
  <si>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</si>
  <si>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</si>
  <si>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</si>
  <si>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</si>
  <si>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</si>
  <si>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</si>
  <si>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</si>
  <si>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</si>
  <si>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</si>
  <si>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</si>
  <si>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</si>
  <si>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</si>
  <si>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</si>
  <si>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</si>
  <si>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</si>
  <si>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</si>
  <si>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</si>
  <si>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</si>
  <si>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</si>
  <si>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</si>
  <si>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</si>
  <si>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</si>
  <si>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</si>
  <si>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</si>
  <si>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</si>
  <si>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</si>
  <si>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</si>
  <si>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</si>
  <si>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</si>
  <si>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</si>
  <si>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</si>
  <si>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</si>
  <si>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</si>
  <si>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</si>
  <si>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</si>
  <si>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</si>
  <si>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</si>
  <si>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</si>
  <si>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</si>
  <si>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</si>
  <si>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</si>
  <si>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</si>
  <si>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</si>
  <si>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</si>
  <si>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</si>
  <si>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</si>
  <si>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</si>
  <si>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</si>
  <si>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</si>
  <si>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</si>
  <si>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</si>
  <si>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</si>
  <si>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</si>
  <si>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</si>
  <si>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</si>
  <si>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</si>
  <si>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</si>
  <si>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</si>
  <si>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</si>
  <si>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</si>
  <si>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</si>
  <si>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</si>
  <si>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</si>
  <si>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</si>
  <si>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</si>
  <si>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</si>
  <si>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</si>
  <si>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</si>
  <si>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</si>
  <si>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</si>
  <si>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</si>
  <si>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</si>
  <si>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</si>
  <si>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</si>
  <si>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</si>
  <si>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</si>
  <si>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</si>
  <si>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</si>
  <si>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</si>
  <si>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</si>
  <si>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</si>
  <si>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</si>
  <si>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</si>
  <si>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</si>
  <si>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</si>
  <si>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</si>
  <si>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</si>
  <si>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</si>
  <si>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</si>
  <si>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</si>
  <si>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</si>
  <si>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</si>
  <si>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</si>
  <si>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</si>
  <si>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</si>
  <si>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</si>
  <si>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</si>
  <si>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</si>
  <si>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</si>
  <si>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</si>
  <si>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</si>
  <si>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</si>
  <si>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</si>
  <si>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</si>
  <si>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</si>
  <si>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</si>
  <si>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</si>
  <si>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</si>
  <si>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</si>
  <si>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</si>
  <si>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</si>
  <si>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</si>
  <si>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</si>
  <si>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</si>
  <si>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</si>
  <si>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</si>
  <si>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</si>
  <si>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</si>
  <si>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</si>
  <si>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</si>
  <si>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</si>
  <si>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</si>
  <si>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</si>
  <si>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</si>
  <si>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</si>
  <si>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</si>
  <si>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</si>
  <si>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</si>
  <si>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</si>
  <si>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</si>
  <si>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</si>
  <si>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</si>
  <si>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</si>
  <si>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</si>
  <si>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</si>
  <si>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</si>
  <si>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</si>
  <si>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</si>
  <si>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</si>
  <si>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</si>
  <si>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</si>
  <si>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</si>
  <si>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</si>
  <si>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</si>
  <si>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</si>
  <si>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</si>
  <si>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</si>
  <si>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</si>
  <si>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</si>
  <si>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</si>
  <si>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</si>
  <si>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</si>
  <si>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</si>
  <si>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</si>
  <si>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</si>
  <si>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</si>
  <si>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</si>
  <si>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</si>
  <si>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</si>
  <si>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</si>
  <si>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</si>
  <si>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</si>
  <si>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</si>
  <si>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</si>
  <si>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</si>
  <si>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</si>
  <si>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</si>
  <si>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</si>
  <si>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</si>
  <si>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</si>
  <si>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</si>
  <si>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</si>
  <si>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</si>
  <si>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</si>
  <si>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</si>
  <si>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</si>
  <si>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</si>
  <si>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</si>
  <si>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</si>
  <si>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</si>
  <si>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</si>
  <si>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</si>
  <si>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</si>
  <si>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</si>
  <si>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</si>
  <si>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</si>
  <si>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</si>
  <si>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</si>
  <si>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</si>
  <si>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</si>
  <si>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</si>
  <si>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</si>
  <si>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</si>
  <si>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</si>
  <si>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</si>
  <si>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</si>
  <si>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</si>
  <si>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</si>
  <si>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</si>
  <si>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</si>
  <si>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</si>
  <si>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</si>
  <si>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</si>
  <si>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</si>
  <si>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</si>
  <si>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</si>
  <si>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</si>
  <si>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</si>
  <si>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</si>
  <si>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</si>
  <si>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</si>
  <si>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</si>
  <si>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</si>
  <si>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</si>
  <si>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</si>
  <si>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</si>
  <si>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</si>
  <si>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</si>
  <si>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</si>
  <si>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</si>
  <si>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</si>
  <si>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</si>
  <si>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</si>
  <si>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</si>
  <si>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</si>
  <si>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</si>
  <si>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</si>
  <si>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</si>
  <si>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</si>
  <si>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</si>
  <si>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</si>
  <si>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</si>
  <si>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</si>
  <si>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</si>
  <si>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</si>
  <si>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</si>
  <si>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</si>
  <si>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</si>
  <si>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</si>
  <si>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</si>
  <si>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</si>
  <si>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</si>
  <si>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</si>
  <si>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</si>
  <si>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</si>
  <si>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</si>
  <si>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</si>
  <si>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</si>
  <si>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</si>
  <si>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</si>
  <si>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</si>
  <si>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</si>
  <si>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</si>
  <si>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</si>
  <si>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</si>
  <si>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</si>
  <si>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</si>
  <si>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</si>
  <si>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</si>
  <si>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</si>
  <si>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</si>
  <si>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</si>
  <si>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</si>
  <si>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</si>
  <si>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</si>
  <si>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</si>
  <si>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</si>
  <si>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</si>
  <si>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</si>
  <si>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</si>
  <si>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</si>
  <si>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</si>
  <si>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</si>
  <si>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</si>
  <si>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</si>
  <si>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</si>
  <si>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</si>
  <si>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</si>
  <si>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</si>
  <si>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</si>
  <si>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</si>
  <si>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</si>
  <si>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</si>
  <si>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</si>
  <si>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</si>
  <si>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</si>
  <si>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</si>
  <si>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</si>
  <si>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</si>
  <si>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</si>
  <si>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</si>
  <si>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</si>
  <si>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</si>
  <si>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</si>
  <si>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</si>
  <si>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</si>
  <si>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</si>
  <si>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</si>
  <si>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</si>
  <si>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</si>
  <si>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</si>
  <si>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</si>
  <si>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</si>
  <si>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</si>
  <si>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</si>
  <si>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</si>
  <si>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</si>
  <si>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</si>
  <si>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</si>
  <si>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</si>
  <si>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</si>
  <si>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</si>
  <si>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</si>
  <si>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</si>
  <si>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</si>
  <si>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</si>
  <si>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</si>
  <si>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</si>
  <si>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</si>
  <si>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</si>
  <si>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</si>
  <si>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</si>
  <si>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</si>
  <si>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</si>
  <si>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</si>
  <si>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</si>
  <si>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</si>
  <si>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</si>
  <si>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</si>
  <si>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</si>
  <si>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</si>
  <si>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</si>
  <si>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</si>
  <si>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</si>
  <si>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</si>
  <si>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</si>
  <si>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</si>
  <si>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</si>
  <si>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</si>
  <si>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</si>
  <si>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</si>
  <si>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</si>
  <si>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</si>
  <si>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</si>
  <si>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</si>
  <si>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</si>
  <si>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</si>
  <si>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</si>
  <si>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</si>
  <si>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</si>
  <si>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</si>
  <si>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</si>
  <si>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</si>
  <si>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</si>
  <si>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</si>
  <si>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</si>
  <si>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</si>
  <si>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</si>
  <si>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</si>
  <si>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</si>
  <si>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</si>
  <si>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</si>
  <si>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</si>
  <si>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</si>
  <si>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</si>
  <si>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</si>
  <si>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</si>
  <si>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</si>
  <si>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</si>
  <si>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</si>
  <si>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</si>
  <si>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</si>
  <si>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</si>
  <si>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</si>
  <si>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</si>
  <si>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</si>
  <si>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</si>
  <si>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</si>
  <si>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</si>
  <si>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</si>
  <si>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</si>
  <si>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</si>
  <si>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</si>
  <si>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</si>
  <si>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</si>
  <si>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</si>
  <si>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</si>
  <si>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</si>
  <si>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</si>
  <si>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</si>
  <si>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</si>
  <si>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</si>
  <si>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</si>
  <si>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</si>
  <si>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</si>
  <si>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</si>
  <si>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</si>
  <si>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</si>
  <si>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</si>
  <si>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</si>
  <si>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</si>
  <si>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</si>
  <si>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</si>
  <si>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</si>
  <si>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</si>
  <si>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</si>
  <si>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</si>
  <si>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</si>
  <si>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</si>
  <si>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</si>
  <si>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</si>
  <si>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</si>
  <si>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</si>
  <si>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</si>
  <si>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</si>
  <si>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</si>
  <si>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</si>
  <si>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</si>
  <si>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</si>
  <si>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</si>
  <si>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</si>
  <si>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</si>
  <si>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</si>
  <si>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</si>
  <si>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</si>
  <si>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</si>
  <si>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</si>
  <si>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</si>
  <si>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</si>
  <si>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</si>
  <si>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</si>
  <si>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</si>
  <si>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</si>
  <si>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</si>
  <si>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</si>
  <si>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</si>
  <si>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</si>
  <si>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</si>
  <si>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</si>
  <si>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</si>
  <si>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</si>
  <si>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</si>
  <si>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</si>
  <si>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</si>
  <si>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</si>
  <si>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</si>
  <si>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</si>
  <si>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</si>
  <si>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</si>
  <si>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</si>
  <si>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</si>
  <si>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</si>
  <si>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</si>
  <si>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</si>
  <si>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</si>
  <si>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</si>
  <si>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</si>
  <si>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</si>
  <si>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</si>
  <si>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</si>
  <si>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</si>
  <si>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</si>
  <si>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</si>
  <si>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</si>
  <si>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</si>
  <si>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</si>
  <si>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</si>
  <si>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</si>
  <si>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</si>
  <si>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</si>
  <si>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</si>
  <si>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</si>
  <si>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</si>
  <si>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</si>
  <si>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</si>
  <si>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</si>
  <si>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</si>
  <si>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</si>
  <si>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</si>
  <si>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</si>
  <si>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</si>
  <si>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</si>
  <si>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</si>
  <si>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</si>
  <si>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</si>
  <si>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</si>
  <si>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</si>
  <si>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</si>
  <si>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</si>
  <si>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</si>
  <si>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</si>
  <si>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</si>
  <si>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</si>
  <si>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</si>
  <si>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</si>
  <si>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</si>
  <si>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</si>
  <si>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</si>
  <si>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</si>
  <si>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</si>
  <si>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</si>
  <si>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</si>
  <si>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</si>
  <si>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</si>
  <si>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</si>
  <si>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</si>
  <si>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</si>
  <si>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</si>
  <si>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</si>
  <si>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</si>
  <si>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</si>
  <si>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</si>
  <si>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</si>
  <si>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</si>
  <si>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</si>
  <si>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</si>
  <si>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</si>
  <si>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</si>
  <si>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</si>
  <si>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</si>
  <si>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</si>
  <si>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</si>
  <si>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</si>
  <si>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</si>
  <si>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</si>
  <si>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</si>
  <si>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</si>
  <si>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</si>
  <si>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</si>
  <si>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</si>
  <si>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</si>
  <si>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</si>
  <si>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</si>
  <si>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</si>
  <si>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</si>
  <si>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</si>
  <si>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</si>
  <si>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</si>
  <si>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</si>
  <si>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</si>
  <si>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</si>
  <si>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</si>
  <si>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</si>
  <si>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</si>
  <si>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</si>
  <si>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</si>
  <si>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</si>
  <si>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</si>
  <si>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</si>
  <si>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</si>
  <si>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</si>
  <si>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</si>
  <si>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</si>
  <si>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</si>
  <si>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</si>
  <si>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</si>
  <si>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</si>
  <si>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</si>
  <si>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</si>
  <si>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</si>
  <si>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</si>
  <si>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</si>
  <si>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</si>
  <si>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</si>
  <si>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</si>
  <si>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</si>
  <si>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</si>
  <si>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</si>
  <si>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</si>
  <si>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</si>
  <si>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</si>
  <si>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</si>
  <si>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</si>
  <si>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</si>
  <si>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</si>
  <si>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</si>
  <si>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</si>
  <si>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</si>
  <si>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</si>
  <si>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</si>
  <si>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</si>
  <si>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</si>
  <si>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</si>
  <si>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</si>
  <si>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</si>
  <si>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</si>
  <si>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</si>
  <si>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</si>
  <si>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</si>
  <si>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</si>
  <si>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</si>
  <si>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</si>
  <si>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</si>
  <si>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</si>
  <si>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</si>
  <si>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</si>
  <si>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</si>
  <si>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</si>
  <si>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</si>
  <si>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</si>
  <si>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</si>
  <si>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</si>
  <si>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</si>
  <si>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</si>
  <si>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</si>
  <si>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</si>
  <si>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</si>
  <si>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</si>
  <si>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</si>
  <si>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</si>
  <si>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</si>
  <si>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</si>
  <si>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</si>
  <si>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</si>
  <si>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</si>
  <si>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</si>
  <si>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</si>
  <si>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</si>
  <si>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</si>
  <si>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</si>
  <si>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</si>
  <si>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</si>
  <si>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</si>
  <si>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</si>
  <si>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</si>
  <si>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</si>
  <si>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</si>
  <si>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</si>
  <si>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</si>
  <si>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</si>
  <si>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</si>
  <si>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</si>
  <si>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</si>
  <si>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</si>
  <si>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</si>
  <si>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</si>
  <si>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</si>
  <si>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</si>
  <si>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</si>
  <si>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</si>
  <si>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</si>
  <si>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</si>
  <si>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</si>
  <si>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</si>
  <si>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</si>
  <si>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</si>
  <si>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</si>
  <si>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</si>
  <si>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</si>
  <si>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</si>
  <si>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</si>
  <si>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</si>
  <si>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</si>
  <si>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</si>
  <si>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</si>
  <si>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</si>
  <si>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</si>
  <si>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</si>
  <si>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</si>
  <si>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</si>
  <si>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</si>
  <si>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</si>
  <si>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</si>
  <si>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</si>
  <si>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</si>
  <si>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</si>
  <si>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</si>
  <si>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</si>
  <si>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</si>
  <si>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</si>
  <si>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</si>
  <si>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</si>
  <si>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</si>
  <si>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</si>
  <si>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</si>
  <si>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</si>
  <si>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</si>
  <si>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</si>
  <si>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</si>
  <si>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</si>
  <si>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</si>
  <si>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</si>
  <si>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</si>
  <si>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</si>
  <si>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</si>
  <si>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</si>
  <si>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</si>
  <si>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</si>
  <si>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</si>
  <si>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</si>
  <si>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</si>
  <si>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</si>
  <si>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</si>
  <si>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</si>
  <si>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</si>
  <si>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</si>
  <si>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</si>
  <si>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</si>
  <si>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</si>
  <si>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</si>
  <si>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</si>
  <si>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</si>
  <si>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</si>
  <si>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</si>
  <si>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</si>
  <si>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</si>
  <si>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</si>
  <si>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</si>
  <si>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</si>
  <si>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</si>
  <si>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</si>
  <si>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</si>
  <si>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</si>
  <si>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</si>
  <si>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</si>
  <si>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</si>
  <si>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</si>
  <si>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</si>
  <si>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</si>
  <si>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</si>
  <si>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</si>
  <si>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</si>
  <si>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</si>
  <si>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</si>
  <si>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</si>
  <si>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</si>
  <si>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</si>
  <si>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</si>
  <si>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</si>
  <si>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</si>
  <si>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</si>
  <si>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</si>
  <si>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</si>
  <si>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</si>
  <si>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</si>
  <si>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</si>
  <si>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</si>
  <si>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</si>
  <si>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</si>
  <si>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</si>
  <si>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</si>
  <si>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</si>
  <si>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</si>
  <si>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</si>
  <si>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</si>
  <si>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</si>
  <si>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</si>
  <si>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</si>
  <si>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</si>
  <si>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</si>
  <si>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</si>
  <si>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</si>
  <si>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</si>
  <si>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</si>
  <si>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</si>
  <si>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</si>
  <si>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</si>
  <si>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</si>
  <si>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</si>
  <si>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</si>
  <si>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</si>
  <si>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</si>
  <si>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</si>
  <si>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</si>
  <si>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</si>
  <si>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</si>
  <si>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</si>
  <si>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</si>
  <si>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</si>
  <si>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</si>
  <si>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</si>
  <si>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</si>
  <si>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</si>
  <si>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</si>
  <si>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</si>
  <si>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</si>
  <si>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</si>
  <si>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</si>
  <si>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</si>
  <si>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</si>
  <si>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</si>
  <si>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</si>
  <si>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</si>
  <si>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</si>
  <si>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</si>
  <si>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</si>
  <si>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</si>
  <si>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</si>
  <si>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</si>
  <si>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</si>
  <si>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</si>
  <si>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</si>
  <si>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</si>
  <si>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</si>
  <si>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</si>
  <si>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</si>
  <si>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</si>
  <si>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</si>
  <si>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</si>
  <si>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</si>
  <si>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</si>
  <si>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</si>
  <si>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</si>
  <si>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</si>
  <si>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</si>
  <si>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</si>
  <si>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</si>
  <si>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</si>
  <si>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</si>
  <si>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</si>
  <si>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</si>
  <si>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</si>
  <si>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</si>
  <si>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</si>
  <si>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</si>
  <si>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</si>
  <si>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</si>
  <si>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</si>
  <si>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</si>
  <si>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</si>
  <si>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</si>
  <si>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</si>
  <si>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</si>
  <si>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</si>
  <si>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</si>
  <si>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</si>
  <si>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</si>
  <si>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</si>
  <si>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</si>
  <si>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</si>
  <si>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</si>
  <si>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</si>
  <si>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</si>
  <si>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</si>
  <si>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</si>
  <si>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</si>
  <si>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</si>
  <si>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</si>
  <si>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</si>
  <si>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</si>
  <si>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</si>
  <si>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</si>
  <si>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</si>
  <si>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</si>
  <si>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</si>
  <si>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</si>
  <si>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</si>
  <si>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</si>
  <si>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</si>
  <si>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</si>
  <si>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</si>
  <si>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</si>
  <si>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</si>
  <si>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</si>
  <si>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</si>
  <si>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</si>
  <si>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</si>
  <si>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</si>
  <si>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</si>
  <si>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</si>
  <si>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</si>
  <si>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</si>
  <si>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</si>
  <si>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</si>
  <si>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</si>
  <si>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</si>
  <si>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</si>
  <si>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</si>
  <si>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</si>
  <si>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</si>
  <si>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</si>
  <si>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</si>
  <si>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</si>
  <si>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</si>
  <si>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</si>
  <si>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</si>
  <si>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</si>
  <si>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</si>
  <si>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</si>
  <si>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</si>
  <si>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</si>
  <si>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</si>
  <si>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</si>
  <si>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</si>
  <si>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</si>
  <si>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</si>
  <si>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</si>
  <si>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</si>
  <si>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</si>
  <si>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</si>
  <si>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</si>
  <si>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</si>
  <si>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</si>
  <si>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</si>
  <si>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</si>
  <si>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</si>
  <si>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</si>
  <si>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</si>
  <si>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</si>
  <si>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</si>
  <si>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</si>
  <si>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</si>
  <si>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</si>
  <si>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</si>
  <si>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</si>
  <si>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</si>
  <si>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</si>
  <si>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</si>
  <si>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</si>
  <si>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</si>
  <si>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</si>
  <si>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</si>
  <si>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</si>
  <si>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</si>
  <si>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</si>
  <si>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</si>
  <si>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</si>
  <si>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</si>
  <si>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</si>
  <si>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</si>
  <si>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</si>
  <si>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</si>
  <si>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</si>
  <si>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</si>
  <si>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</si>
  <si>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</si>
  <si>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</si>
  <si>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</si>
  <si>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</si>
  <si>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</si>
  <si>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</si>
  <si>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</si>
  <si>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</si>
  <si>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</si>
  <si>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</si>
  <si>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</si>
  <si>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</si>
  <si>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</si>
  <si>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</si>
  <si>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</si>
  <si>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</si>
  <si>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</si>
  <si>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</si>
  <si>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</si>
  <si>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</si>
  <si>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</si>
  <si>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</si>
  <si>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</si>
  <si>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</si>
  <si>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</si>
  <si>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</si>
  <si>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</si>
  <si>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</si>
  <si>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</si>
  <si>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</si>
  <si>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</si>
  <si>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</si>
  <si>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</si>
  <si>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</si>
  <si>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</si>
  <si>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</si>
  <si>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</si>
  <si>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</si>
  <si>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</si>
  <si>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</si>
  <si>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</si>
  <si>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</si>
  <si>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</si>
  <si>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</si>
  <si>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</si>
  <si>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</si>
  <si>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</si>
  <si>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</si>
  <si>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</si>
  <si>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</si>
  <si>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</si>
  <si>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</si>
  <si>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</si>
  <si>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</si>
  <si>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</si>
  <si>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</si>
  <si>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</si>
  <si>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</si>
  <si>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</si>
  <si>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</si>
  <si>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</si>
  <si>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</si>
  <si>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</si>
  <si>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</si>
  <si>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</si>
  <si>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</si>
  <si>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</si>
  <si>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</si>
  <si>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</si>
  <si>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</si>
  <si>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</si>
  <si>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</si>
  <si>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</si>
  <si>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</si>
  <si>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</si>
  <si>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</si>
  <si>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</si>
  <si>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</si>
  <si>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</si>
  <si>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</si>
  <si>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</si>
  <si>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</si>
  <si>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</si>
  <si>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</si>
  <si>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</si>
  <si>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</si>
  <si>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</si>
  <si>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</si>
  <si>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</si>
  <si>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</si>
  <si>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</si>
  <si>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</si>
  <si>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</si>
  <si>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</si>
  <si>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</si>
  <si>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</si>
  <si>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</si>
  <si>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</si>
  <si>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</si>
  <si>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</si>
  <si>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</si>
  <si>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</si>
  <si>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</si>
  <si>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</si>
  <si>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</si>
  <si>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</si>
  <si>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</si>
  <si>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</si>
  <si>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</si>
  <si>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</si>
  <si>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</si>
  <si>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</si>
  <si>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</si>
  <si>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</si>
  <si>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</si>
  <si>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</si>
  <si>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</si>
  <si>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</si>
  <si>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</si>
  <si>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</si>
  <si>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</si>
  <si>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</si>
  <si>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</si>
  <si>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</si>
  <si>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</si>
  <si>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</si>
  <si>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</si>
  <si>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</si>
  <si>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</si>
  <si>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</si>
  <si>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</si>
  <si>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</si>
  <si>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</si>
  <si>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</si>
  <si>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</si>
  <si>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</si>
  <si>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</si>
  <si>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</si>
  <si>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</si>
  <si>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</si>
  <si>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</si>
  <si>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</si>
  <si>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</si>
  <si>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</si>
  <si>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</si>
  <si>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</si>
  <si>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</si>
  <si>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</si>
  <si>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</si>
  <si>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</si>
  <si>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</si>
  <si>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</si>
  <si>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</si>
  <si>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</si>
  <si>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</si>
  <si>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</si>
  <si>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</si>
  <si>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</si>
  <si>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</si>
  <si>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</si>
  <si>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</si>
  <si>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</si>
  <si>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</si>
  <si>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</si>
  <si>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</si>
  <si>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</si>
  <si>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</si>
  <si>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</si>
  <si>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</si>
  <si>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</si>
  <si>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</si>
  <si>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</si>
  <si>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</si>
  <si>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</si>
  <si>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</si>
  <si>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</si>
  <si>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</si>
  <si>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</si>
  <si>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</si>
  <si>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</si>
  <si>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</si>
  <si>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</si>
  <si>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</si>
  <si>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</si>
  <si>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</si>
  <si>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</si>
  <si>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</si>
  <si>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</si>
  <si>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</si>
  <si>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</si>
  <si>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</si>
  <si>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</si>
  <si>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</si>
  <si>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</si>
  <si>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</si>
  <si>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</si>
  <si>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</si>
  <si>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</si>
  <si>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</si>
  <si>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</si>
  <si>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</si>
  <si>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</si>
  <si>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</si>
  <si>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</si>
  <si>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</si>
  <si>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</si>
  <si>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</si>
  <si>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</si>
  <si>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</si>
  <si>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</si>
  <si>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</si>
  <si>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</si>
  <si>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</si>
  <si>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</si>
  <si>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</si>
  <si>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</si>
  <si>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</si>
  <si>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</si>
  <si>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</si>
  <si>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</si>
  <si>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</si>
  <si>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</si>
  <si>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</si>
  <si>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</si>
  <si>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</si>
  <si>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</si>
  <si>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</si>
  <si>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</si>
  <si>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</si>
  <si>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</si>
  <si>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</si>
  <si>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</si>
  <si>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</si>
  <si>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</si>
  <si>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</si>
  <si>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</si>
  <si>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</si>
  <si>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</si>
  <si>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</si>
  <si>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</si>
  <si>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</si>
  <si>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</si>
  <si>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</si>
  <si>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</si>
  <si>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</si>
  <si>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</si>
  <si>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</si>
  <si>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</si>
  <si>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</si>
  <si>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</si>
  <si>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</si>
  <si>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</si>
  <si>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</si>
  <si>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</si>
  <si>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</si>
  <si>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</si>
  <si>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</si>
  <si>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</si>
  <si>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</si>
  <si>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</si>
  <si>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</si>
  <si>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</si>
  <si>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</si>
  <si>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</si>
  <si>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</si>
  <si>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</si>
  <si>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</si>
  <si>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</si>
  <si>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</si>
  <si>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</si>
  <si>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</si>
  <si>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</si>
  <si>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</si>
  <si>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</si>
  <si>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</si>
  <si>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</si>
  <si>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</si>
  <si>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</si>
  <si>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</si>
  <si>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</si>
  <si>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</si>
  <si>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</si>
  <si>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</si>
  <si>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</si>
  <si>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</si>
  <si>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</si>
  <si>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</si>
  <si>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</si>
  <si>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</si>
  <si>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</si>
  <si>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</si>
  <si>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</si>
  <si>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</si>
  <si>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</si>
  <si>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</si>
  <si>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</si>
  <si>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</si>
  <si>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</si>
  <si>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</si>
  <si>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</si>
  <si>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</si>
  <si>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</si>
  <si>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</si>
  <si>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</si>
  <si>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</si>
  <si>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</si>
  <si>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</si>
  <si>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</si>
  <si>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</si>
  <si>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</si>
  <si>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</si>
  <si>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</si>
  <si>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</si>
  <si>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</si>
  <si>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</si>
  <si>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</si>
  <si>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</si>
  <si>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</si>
  <si>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</si>
  <si>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</si>
  <si>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</si>
  <si>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</si>
  <si>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</si>
  <si>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</si>
  <si>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</si>
  <si>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</si>
  <si>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</si>
  <si>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</si>
  <si>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</si>
  <si>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</si>
  <si>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</si>
  <si>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</si>
  <si>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</si>
  <si>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</si>
  <si>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</si>
  <si>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</si>
  <si>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</si>
  <si>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</si>
  <si>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</si>
  <si>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</si>
  <si>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</si>
  <si>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</si>
  <si>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</si>
  <si>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</si>
  <si>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</si>
  <si>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</si>
  <si>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</si>
  <si>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</si>
  <si>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</si>
  <si>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</si>
  <si>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</si>
  <si>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</si>
  <si>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</si>
  <si>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</si>
  <si>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</si>
  <si>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</si>
  <si>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</si>
  <si>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</si>
  <si>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</si>
  <si>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</si>
  <si>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</si>
  <si>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</si>
  <si>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</si>
  <si>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</si>
  <si>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</si>
  <si>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</si>
  <si>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</si>
  <si>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</si>
  <si>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</si>
  <si>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</si>
  <si>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</si>
  <si>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</si>
  <si>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</si>
  <si>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</si>
  <si>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</si>
  <si>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</si>
  <si>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</si>
  <si>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</si>
  <si>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</si>
  <si>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</si>
  <si>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</si>
  <si>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</si>
  <si>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</si>
  <si>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</si>
  <si>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</si>
  <si>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</si>
  <si>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</si>
  <si>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</si>
  <si>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</si>
  <si>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</si>
  <si>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</si>
  <si>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</si>
  <si>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</si>
  <si>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</si>
  <si>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</si>
  <si>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</si>
  <si>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</si>
  <si>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</si>
  <si>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</si>
  <si>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</si>
  <si>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</si>
  <si>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</si>
  <si>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</si>
  <si>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</si>
  <si>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</si>
  <si>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</si>
  <si>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</si>
  <si>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</si>
  <si>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</si>
  <si>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</si>
  <si>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</si>
  <si>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</si>
  <si>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</si>
  <si>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</si>
  <si>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</si>
  <si>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</si>
  <si>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</si>
  <si>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</si>
  <si>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</si>
  <si>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</si>
  <si>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</si>
  <si>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</si>
  <si>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</si>
  <si>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</si>
  <si>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</si>
  <si>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</si>
  <si>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</si>
  <si>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</si>
  <si>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</si>
  <si>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</si>
  <si>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</si>
  <si>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</si>
  <si>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</si>
  <si>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</si>
  <si>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</si>
  <si>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</si>
  <si>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</si>
  <si>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</si>
  <si>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</si>
  <si>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</si>
  <si>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</si>
  <si>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</si>
  <si>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</si>
  <si>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</si>
  <si>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</si>
  <si>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</si>
  <si>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</si>
  <si>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</si>
  <si>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</si>
  <si>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</si>
  <si>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</si>
  <si>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</si>
  <si>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</si>
  <si>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</si>
  <si>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</si>
  <si>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</si>
  <si>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</si>
  <si>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</si>
  <si>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</si>
  <si>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</si>
  <si>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</si>
  <si>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</si>
  <si>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</si>
  <si>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</si>
  <si>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</si>
  <si>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</si>
  <si>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</si>
  <si>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</si>
  <si>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</si>
  <si>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</si>
  <si>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</si>
  <si>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</si>
  <si>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</si>
  <si>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</si>
  <si>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</si>
  <si>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</si>
  <si>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</si>
  <si>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</si>
  <si>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</si>
  <si>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</si>
  <si>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</si>
  <si>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</si>
  <si>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</si>
  <si>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</si>
  <si>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</si>
  <si>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</si>
  <si>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</si>
  <si>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</si>
  <si>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</si>
  <si>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</si>
  <si>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</si>
  <si>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</si>
  <si>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</si>
  <si>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</si>
  <si>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</si>
  <si>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</si>
  <si>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</si>
  <si>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</si>
  <si>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</si>
  <si>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</si>
  <si>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</si>
  <si>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</si>
  <si>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</si>
  <si>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</si>
  <si>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</si>
  <si>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</si>
  <si>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</si>
  <si>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</si>
  <si>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</si>
  <si>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</si>
  <si>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</si>
  <si>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</si>
  <si>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</si>
  <si>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</si>
  <si>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</si>
  <si>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</si>
  <si>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</si>
  <si>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</si>
  <si>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</si>
  <si>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</si>
  <si>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</si>
  <si>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</si>
  <si>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</si>
  <si>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</si>
  <si>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</si>
  <si>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</si>
  <si>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</si>
  <si>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</si>
  <si>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</si>
  <si>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</si>
  <si>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</si>
  <si>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</si>
  <si>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</si>
  <si>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</si>
  <si>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</si>
  <si>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</si>
  <si>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</si>
  <si>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</si>
  <si>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</si>
  <si>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</si>
  <si>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</si>
  <si>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</si>
  <si>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</si>
  <si>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</si>
  <si>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</si>
  <si>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</si>
  <si>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</si>
  <si>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</si>
  <si>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</si>
  <si>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</si>
  <si>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</si>
  <si>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</si>
  <si>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</si>
  <si>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</si>
  <si>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</si>
  <si>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</si>
  <si>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</si>
  <si>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</si>
  <si>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</si>
  <si>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</si>
  <si>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</si>
  <si>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</si>
  <si>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</si>
  <si>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</si>
  <si>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</si>
  <si>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</si>
  <si>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</si>
  <si>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</si>
  <si>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</si>
  <si>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</si>
  <si>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</si>
  <si>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</si>
  <si>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</si>
  <si>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</si>
  <si>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</si>
  <si>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</si>
  <si>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</si>
  <si>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</si>
  <si>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</si>
  <si>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</si>
  <si>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</si>
  <si>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</si>
  <si>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</si>
  <si>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</si>
  <si>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</si>
  <si>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</si>
  <si>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</si>
  <si>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</si>
  <si>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</si>
  <si>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</si>
  <si>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</si>
  <si>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</si>
  <si>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</si>
  <si>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</si>
  <si>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</si>
  <si>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</si>
  <si>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</si>
  <si>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</si>
  <si>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</si>
  <si>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</si>
  <si>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</si>
  <si>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</si>
  <si>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</si>
  <si>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</si>
  <si>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</si>
  <si>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</si>
  <si>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</si>
  <si>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</si>
  <si>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</si>
  <si>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</si>
  <si>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</si>
  <si>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</si>
  <si>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</si>
  <si>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</si>
  <si>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</si>
  <si>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</si>
  <si>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</si>
  <si>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</si>
  <si>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</si>
  <si>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</si>
  <si>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</si>
  <si>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</si>
  <si>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</si>
  <si>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</si>
  <si>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</si>
  <si>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</si>
  <si>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</si>
  <si>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</si>
  <si>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</si>
  <si>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</si>
  <si>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</si>
  <si>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</si>
  <si>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</si>
  <si>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</si>
  <si>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</si>
  <si>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</si>
  <si>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</si>
  <si>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</si>
  <si>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</si>
  <si>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</si>
  <si>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</si>
  <si>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</si>
  <si>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</si>
  <si>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</si>
  <si>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</si>
  <si>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</si>
  <si>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</si>
  <si>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</si>
  <si>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</si>
  <si>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</si>
  <si>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</si>
  <si>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</si>
  <si>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</si>
  <si>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</si>
  <si>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</si>
  <si>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</si>
  <si>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</si>
  <si>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</si>
  <si>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</si>
  <si>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</si>
  <si>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</si>
  <si>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</si>
  <si>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</si>
  <si>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</si>
  <si>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</si>
  <si>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</si>
  <si>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</si>
  <si>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</si>
  <si>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</si>
  <si>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</si>
  <si>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</si>
  <si>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</si>
  <si>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</si>
  <si>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</si>
  <si>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</si>
  <si>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</si>
  <si>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</si>
  <si>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</si>
  <si>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</si>
  <si>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</si>
  <si>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</si>
  <si>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</si>
  <si>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</si>
  <si>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</si>
  <si>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</si>
  <si>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</si>
  <si>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</si>
  <si>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</si>
  <si>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</si>
  <si>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</si>
  <si>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</si>
  <si>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</si>
  <si>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</si>
  <si>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</si>
  <si>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</si>
  <si>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</si>
  <si>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</si>
  <si>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</si>
  <si>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</si>
  <si>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</si>
  <si>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</si>
  <si>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</si>
  <si>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</si>
  <si>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</si>
  <si>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</si>
  <si>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</si>
  <si>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</si>
  <si>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</si>
  <si>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</si>
  <si>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</si>
  <si>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</si>
  <si>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</si>
  <si>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</si>
  <si>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</si>
  <si>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</si>
  <si>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</si>
  <si>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</si>
  <si>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</si>
  <si>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</si>
  <si>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</si>
  <si>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</si>
  <si>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</si>
  <si>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</si>
  <si>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</si>
  <si>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</si>
  <si>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</si>
  <si>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</si>
  <si>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</si>
  <si>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</si>
  <si>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</si>
  <si>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</si>
  <si>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</si>
  <si>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</si>
  <si>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</si>
  <si>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</si>
  <si>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</si>
  <si>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</si>
  <si>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</si>
  <si>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</si>
  <si>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</si>
  <si>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</si>
  <si>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</si>
  <si>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</si>
  <si>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</si>
  <si>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</si>
  <si>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</si>
  <si>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</si>
  <si>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</si>
  <si>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</si>
  <si>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</si>
  <si>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</si>
  <si>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</si>
  <si>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</si>
  <si>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</si>
  <si>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</si>
  <si>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</si>
  <si>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</si>
  <si>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</si>
  <si>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</si>
  <si>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</si>
  <si>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</si>
  <si>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</si>
  <si>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</si>
  <si>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</si>
  <si>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</si>
  <si>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</si>
  <si>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</si>
  <si>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</si>
  <si>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</si>
  <si>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</si>
  <si>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</si>
  <si>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</si>
  <si>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</si>
  <si>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</si>
  <si>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</si>
  <si>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</si>
  <si>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</si>
  <si>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</si>
  <si>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</si>
  <si>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</si>
  <si>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</si>
  <si>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</si>
  <si>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</si>
  <si>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</si>
  <si>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</si>
  <si>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</si>
  <si>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</si>
  <si>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</si>
  <si>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</si>
  <si>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</si>
  <si>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</si>
  <si>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</si>
  <si>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</si>
  <si>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</si>
  <si>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</si>
  <si>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</si>
  <si>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</si>
  <si>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</si>
  <si>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</si>
  <si>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</si>
  <si>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</si>
  <si>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</si>
  <si>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</si>
  <si>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</si>
  <si>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</si>
  <si>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</si>
  <si>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</si>
  <si>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</si>
  <si>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</si>
  <si>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</si>
  <si>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</si>
  <si>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</si>
  <si>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</si>
  <si>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</si>
  <si>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</si>
  <si>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</si>
  <si>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</si>
  <si>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</si>
  <si>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</si>
  <si>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</si>
  <si>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</si>
  <si>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</si>
  <si>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</si>
  <si>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</si>
  <si>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</si>
  <si>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</si>
  <si>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</si>
  <si>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</si>
  <si>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</si>
  <si>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</si>
  <si>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</si>
  <si>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</si>
  <si>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</si>
  <si>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</si>
  <si>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</si>
  <si>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</si>
  <si>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</si>
  <si>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</si>
  <si>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</si>
  <si>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</si>
  <si>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</si>
  <si>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</si>
  <si>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</si>
  <si>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</si>
  <si>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</si>
  <si>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</si>
  <si>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</si>
  <si>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</si>
  <si>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</si>
  <si>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</si>
  <si>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</si>
  <si>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</si>
  <si>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</si>
  <si>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</si>
  <si>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</si>
  <si>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</si>
  <si>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</si>
  <si>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</si>
  <si>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</si>
  <si>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</si>
  <si>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</si>
  <si>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</si>
  <si>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</si>
  <si>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</si>
  <si>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</si>
  <si>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</si>
  <si>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</si>
  <si>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</si>
  <si>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</si>
  <si>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</si>
  <si>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</si>
  <si>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</si>
  <si>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</si>
  <si>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</si>
  <si>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</si>
  <si>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</si>
  <si>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</si>
  <si>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</si>
  <si>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</si>
  <si>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</si>
  <si>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</si>
  <si>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</si>
  <si>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</si>
  <si>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</si>
  <si>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</si>
  <si>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</si>
  <si>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</si>
  <si>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</si>
  <si>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</si>
  <si>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</si>
  <si>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</si>
  <si>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</si>
  <si>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</si>
  <si>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</si>
  <si>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</si>
  <si>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</si>
  <si>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</si>
  <si>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</si>
  <si>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</si>
  <si>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</si>
  <si>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</si>
  <si>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</si>
  <si>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</si>
  <si>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</si>
  <si>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</si>
  <si>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</si>
  <si>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</si>
  <si>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</si>
  <si>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</si>
  <si>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</si>
  <si>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</si>
  <si>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</si>
  <si>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</si>
  <si>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</si>
  <si>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</si>
  <si>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</si>
  <si>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</si>
  <si>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</si>
  <si>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</si>
  <si>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</si>
  <si>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</si>
  <si>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</si>
  <si>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</si>
  <si>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</si>
  <si>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</si>
  <si>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</si>
  <si>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</si>
  <si>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</si>
  <si>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</si>
  <si>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</si>
  <si>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</si>
  <si>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</si>
  <si>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</si>
  <si>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</si>
  <si>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</si>
  <si>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</si>
  <si>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</si>
  <si>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</si>
  <si>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</si>
  <si>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</si>
  <si>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</si>
  <si>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</si>
  <si>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</si>
  <si>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</si>
  <si>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</si>
  <si>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</si>
  <si>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</si>
  <si>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</si>
  <si>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</si>
  <si>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</si>
  <si>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</si>
  <si>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</si>
  <si>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</si>
  <si>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</si>
  <si>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</si>
  <si>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</si>
  <si>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</si>
  <si>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</si>
  <si>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</si>
  <si>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</si>
  <si>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</si>
  <si>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</si>
  <si>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</si>
  <si>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</si>
  <si>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</si>
  <si>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</si>
  <si>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</si>
  <si>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</si>
  <si>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</si>
  <si>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</si>
  <si>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</si>
  <si>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</si>
  <si>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</si>
  <si>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</si>
  <si>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</si>
  <si>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</si>
  <si>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</si>
  <si>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</si>
  <si>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</si>
  <si>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</si>
  <si>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</si>
  <si>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</si>
  <si>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</si>
  <si>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</si>
  <si>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</si>
  <si>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</si>
  <si>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</si>
  <si>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</si>
  <si>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</si>
  <si>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</si>
  <si>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</si>
  <si>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</si>
  <si>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</si>
  <si>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</si>
  <si>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</si>
  <si>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</si>
  <si>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</si>
  <si>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</si>
  <si>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</si>
  <si>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</si>
  <si>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</si>
  <si>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</si>
  <si>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</si>
  <si>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</si>
  <si>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</si>
  <si>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</si>
  <si>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</si>
  <si>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</si>
  <si>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</si>
  <si>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</si>
  <si>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</si>
  <si>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</si>
  <si>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</si>
  <si>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</si>
  <si>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</si>
  <si>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</si>
  <si>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</si>
  <si>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</si>
  <si>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</si>
  <si>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</si>
  <si>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</si>
  <si>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</si>
  <si>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</si>
  <si>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</si>
  <si>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</si>
  <si>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</si>
  <si>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</si>
  <si>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</si>
  <si>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</si>
  <si>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</si>
  <si>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</si>
  <si>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</si>
  <si>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</si>
  <si>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</si>
  <si>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</si>
  <si>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</si>
  <si>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</si>
  <si>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</si>
  <si>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</si>
  <si>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</si>
  <si>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</si>
  <si>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</si>
  <si>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</si>
  <si>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</si>
  <si>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</si>
  <si>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</si>
  <si>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</si>
  <si>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</si>
  <si>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</si>
  <si>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</si>
  <si>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</si>
  <si>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</si>
  <si>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</si>
  <si>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</si>
  <si>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</si>
  <si>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</si>
  <si>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</si>
  <si>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</si>
  <si>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</si>
  <si>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</si>
  <si>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</si>
  <si>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</si>
  <si>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</si>
  <si>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</si>
  <si>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</si>
  <si>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</si>
  <si>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</si>
  <si>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</si>
  <si>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</si>
  <si>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</si>
  <si>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</si>
  <si>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</si>
  <si>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</si>
  <si>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</si>
  <si>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</si>
  <si>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</si>
  <si>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</si>
  <si>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</si>
  <si>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</si>
  <si>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</si>
  <si>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</si>
  <si>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</si>
  <si>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</si>
  <si>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</si>
  <si>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</si>
  <si>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</si>
  <si>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</si>
  <si>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</si>
  <si>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</si>
  <si>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</si>
  <si>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</si>
  <si>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</si>
  <si>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</si>
  <si>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</si>
  <si>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</si>
  <si>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</si>
  <si>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</si>
  <si>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</si>
  <si>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</si>
  <si>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</si>
  <si>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</si>
  <si>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</si>
  <si>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</si>
  <si>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</si>
  <si>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</si>
  <si>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</si>
  <si>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</si>
  <si>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</si>
  <si>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</si>
  <si>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</si>
  <si>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</si>
  <si>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</si>
  <si>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</si>
  <si>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</si>
  <si>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</si>
  <si>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</si>
  <si>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</si>
  <si>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</si>
  <si>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</si>
  <si>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</si>
  <si>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</si>
  <si>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</si>
  <si>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</si>
  <si>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</si>
  <si>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</si>
  <si>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</si>
  <si>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</si>
  <si>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</si>
  <si>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</si>
  <si>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</si>
  <si>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</si>
  <si>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</si>
  <si>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</si>
  <si>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</si>
  <si>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</si>
  <si>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</si>
  <si>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</si>
  <si>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</si>
  <si>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</si>
  <si>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</si>
  <si>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</si>
  <si>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</si>
  <si>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</si>
  <si>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</si>
  <si>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</si>
  <si>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</si>
  <si>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</si>
  <si>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</si>
  <si>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</si>
  <si>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</si>
  <si>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</si>
  <si>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</si>
  <si>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</si>
  <si>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</si>
  <si>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</si>
  <si>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</si>
  <si>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</si>
  <si>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</si>
  <si>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</si>
  <si>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</si>
  <si>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</si>
  <si>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</si>
  <si>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</si>
  <si>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</si>
  <si>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</si>
  <si>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</si>
  <si>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</si>
  <si>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</si>
  <si>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</si>
  <si>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</si>
  <si>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</si>
  <si>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</si>
  <si>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</si>
  <si>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</si>
  <si>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</si>
  <si>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</si>
  <si>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</si>
  <si>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</si>
  <si>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</si>
  <si>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</si>
  <si>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</si>
  <si>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</si>
  <si>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</si>
  <si>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</si>
  <si>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</si>
  <si>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</si>
  <si>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</si>
  <si>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</si>
  <si>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</si>
  <si>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</si>
  <si>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</si>
  <si>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</si>
  <si>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</si>
  <si>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</si>
  <si>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</si>
  <si>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</si>
  <si>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</si>
  <si>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</si>
  <si>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</si>
  <si>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</si>
  <si>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</si>
  <si>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</si>
  <si>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</si>
  <si>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</si>
  <si>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</si>
  <si>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</si>
  <si>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</si>
  <si>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</si>
  <si>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</si>
  <si>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</si>
  <si>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</si>
  <si>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</si>
  <si>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</si>
  <si>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</si>
  <si>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</si>
  <si>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</si>
  <si>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</si>
  <si>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</si>
  <si>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</si>
  <si>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</si>
  <si>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</si>
  <si>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</si>
  <si>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</si>
  <si>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</si>
  <si>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</si>
  <si>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</si>
  <si>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</si>
  <si>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</si>
  <si>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</si>
  <si>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</si>
  <si>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</si>
  <si>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</si>
  <si>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</si>
  <si>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</si>
  <si>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</si>
  <si>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</si>
  <si>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</si>
  <si>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</si>
  <si>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</si>
  <si>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</si>
  <si>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</si>
  <si>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</si>
  <si>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</si>
  <si>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</si>
  <si>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</si>
  <si>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</si>
  <si>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</si>
  <si>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</si>
  <si>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</si>
  <si>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</si>
  <si>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</si>
  <si>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</si>
  <si>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</si>
  <si>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</si>
  <si>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</si>
  <si>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</si>
  <si>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</si>
  <si>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</si>
  <si>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</si>
  <si>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</si>
  <si>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</si>
  <si>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</si>
  <si>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</si>
  <si>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</si>
  <si>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</si>
  <si>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</si>
  <si>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</si>
  <si>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</si>
  <si>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</si>
  <si>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</si>
  <si>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</si>
  <si>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</si>
  <si>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</si>
  <si>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</si>
  <si>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</si>
  <si>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</si>
  <si>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</si>
  <si>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</si>
  <si>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</si>
  <si>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</si>
  <si>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</si>
  <si>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</si>
  <si>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</si>
  <si>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</si>
  <si>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</si>
  <si>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</si>
  <si>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</si>
  <si>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</si>
  <si>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</si>
  <si>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</si>
  <si>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</si>
  <si>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</si>
  <si>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</si>
  <si>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</si>
  <si>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</si>
  <si>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</si>
  <si>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</si>
  <si>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</si>
  <si>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</si>
  <si>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</si>
  <si>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</si>
  <si>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</si>
  <si>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</si>
  <si>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</si>
  <si>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</si>
  <si>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</si>
  <si>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</si>
  <si>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</si>
  <si>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</si>
  <si>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</si>
  <si>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</si>
  <si>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</si>
  <si>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</si>
  <si>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</si>
  <si>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</si>
  <si>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</si>
  <si>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</si>
  <si>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</si>
  <si>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</si>
  <si>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</si>
  <si>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</si>
  <si>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</si>
  <si>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</si>
  <si>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</si>
  <si>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</si>
  <si>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</si>
  <si>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</si>
  <si>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</si>
  <si>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</si>
  <si>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</si>
  <si>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</si>
  <si>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</si>
  <si>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</si>
  <si>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</si>
  <si>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</si>
  <si>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</si>
  <si>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</si>
  <si>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</si>
  <si>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</si>
  <si>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</si>
  <si>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</si>
  <si>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</si>
  <si>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</si>
  <si>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</si>
  <si>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</si>
  <si>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</si>
  <si>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</si>
  <si>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</si>
  <si>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</si>
  <si>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</si>
  <si>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</si>
  <si>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</si>
  <si>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</si>
  <si>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</si>
  <si>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</si>
  <si>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</si>
  <si>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</si>
  <si>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</si>
  <si>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</si>
  <si>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</si>
  <si>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</si>
  <si>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</si>
  <si>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</si>
  <si>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</si>
  <si>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</si>
  <si>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</si>
  <si>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</si>
  <si>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</si>
  <si>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</si>
  <si>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</si>
  <si>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</si>
  <si>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</si>
  <si>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</si>
  <si>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</si>
  <si>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</si>
  <si>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</si>
  <si>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</si>
  <si>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</si>
  <si>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</si>
  <si>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</si>
  <si>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</si>
  <si>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</si>
  <si>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</si>
  <si>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</si>
  <si>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</si>
  <si>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</si>
  <si>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</si>
  <si>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</si>
  <si>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</si>
  <si>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</si>
  <si>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</si>
  <si>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</si>
  <si>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</si>
  <si>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</si>
  <si>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</si>
  <si>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</si>
  <si>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</si>
  <si>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</si>
  <si>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</si>
  <si>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</si>
  <si>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</si>
  <si>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</si>
  <si>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</si>
  <si>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</si>
  <si>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</si>
  <si>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</si>
  <si>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</si>
  <si>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</si>
  <si>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</si>
  <si>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</si>
  <si>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</si>
  <si>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</si>
  <si>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</si>
  <si>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</si>
  <si>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</si>
  <si>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</si>
  <si>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</si>
  <si>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</si>
  <si>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</si>
  <si>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</si>
  <si>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</si>
  <si>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</si>
  <si>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</si>
  <si>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</si>
  <si>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</si>
  <si>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</si>
  <si>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</si>
  <si>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</si>
  <si>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</si>
  <si>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</si>
  <si>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</si>
  <si>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</si>
  <si>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</si>
  <si>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</si>
  <si>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</si>
  <si>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</si>
  <si>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</si>
  <si>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</si>
  <si>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</si>
  <si>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</si>
  <si>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</si>
  <si>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</si>
  <si>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</si>
  <si>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</si>
  <si>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</si>
  <si>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</si>
  <si>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</si>
  <si>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</si>
  <si>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</si>
  <si>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</si>
  <si>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</si>
  <si>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</si>
  <si>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</si>
  <si>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</si>
  <si>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</si>
  <si>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</si>
  <si>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</si>
  <si>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</si>
  <si>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</si>
  <si>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</si>
  <si>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</si>
  <si>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</si>
  <si>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</si>
  <si>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</si>
  <si>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</si>
  <si>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</si>
  <si>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</si>
  <si>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</si>
  <si>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</si>
  <si>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</si>
  <si>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</si>
  <si>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</si>
  <si>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</si>
  <si>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</si>
  <si>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</si>
  <si>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</si>
  <si>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</si>
  <si>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</si>
  <si>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</si>
  <si>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</si>
  <si>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</si>
  <si>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</si>
  <si>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</si>
  <si>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</si>
  <si>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</si>
  <si>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</si>
  <si>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</si>
  <si>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</si>
  <si>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</si>
  <si>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</si>
  <si>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</si>
  <si>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</si>
  <si>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</si>
  <si>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</si>
  <si>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</si>
  <si>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</si>
  <si>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</si>
  <si>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</si>
  <si>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</si>
  <si>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</si>
  <si>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</si>
  <si>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</si>
  <si>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</si>
  <si>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</si>
  <si>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</si>
  <si>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</si>
  <si>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</si>
  <si>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</si>
  <si>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</si>
  <si>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</si>
  <si>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</si>
  <si>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</si>
  <si>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</si>
  <si>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</si>
  <si>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</si>
  <si>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</si>
  <si>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</si>
  <si>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</si>
  <si>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</si>
  <si>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</si>
  <si>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</si>
  <si>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</si>
  <si>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</si>
  <si>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</si>
  <si>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</si>
  <si>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</si>
  <si>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</si>
  <si>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</si>
  <si>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</si>
  <si>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</si>
  <si>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</si>
  <si>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</si>
  <si>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</si>
  <si>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</si>
  <si>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</si>
  <si>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</si>
  <si>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</si>
  <si>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</si>
  <si>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</si>
  <si>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</si>
  <si>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</si>
  <si>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</si>
  <si>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</si>
  <si>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</si>
  <si>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</si>
  <si>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</si>
  <si>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</si>
  <si>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</si>
  <si>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</si>
  <si>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</si>
  <si>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</si>
  <si>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</si>
  <si>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</si>
  <si>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</si>
  <si>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</si>
  <si>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</si>
  <si>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</si>
  <si>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</si>
  <si>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</si>
  <si>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</si>
  <si>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</si>
  <si>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</si>
  <si>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</si>
  <si>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</si>
  <si>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</si>
  <si>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</si>
  <si>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</si>
  <si>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</si>
  <si>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</si>
  <si>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</si>
  <si>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</si>
  <si>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</si>
  <si>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</si>
  <si>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</si>
  <si>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</si>
  <si>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</si>
  <si>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</si>
  <si>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</si>
  <si>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</si>
  <si>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</si>
  <si>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</si>
  <si>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</si>
  <si>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</si>
  <si>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</si>
  <si>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</si>
  <si>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</si>
  <si>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</si>
  <si>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</si>
  <si>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</si>
  <si>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</si>
  <si>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</si>
  <si>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</si>
  <si>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</si>
  <si>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</si>
  <si>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</si>
  <si>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</si>
  <si>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</si>
  <si>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</si>
  <si>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</si>
  <si>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</si>
  <si>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</si>
  <si>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</si>
  <si>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</si>
  <si>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</si>
  <si>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</si>
  <si>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</si>
  <si>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</si>
  <si>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</si>
  <si>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</si>
  <si>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</si>
  <si>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</si>
  <si>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</si>
  <si>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</si>
  <si>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</si>
  <si>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</si>
  <si>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</si>
  <si>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</si>
  <si>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</si>
  <si>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</si>
  <si>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</si>
  <si>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</si>
  <si>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</si>
  <si>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</si>
  <si>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</si>
  <si>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</si>
  <si>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</si>
  <si>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</si>
  <si>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</si>
  <si>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</si>
  <si>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</si>
  <si>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</si>
  <si>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</si>
  <si>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</si>
  <si>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</si>
  <si>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</si>
  <si>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</si>
  <si>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</si>
  <si>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</si>
  <si>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</si>
  <si>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</si>
  <si>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</si>
  <si>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</si>
  <si>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</si>
  <si>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</si>
  <si>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</si>
  <si>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</si>
  <si>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</si>
  <si>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</si>
  <si>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</si>
  <si>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</si>
  <si>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</si>
  <si>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</si>
  <si>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</si>
  <si>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</si>
  <si>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</si>
  <si>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</si>
  <si>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</si>
  <si>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</si>
  <si>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</si>
  <si>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</si>
  <si>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</si>
  <si>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</si>
  <si>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</si>
  <si>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</si>
  <si>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</si>
  <si>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</si>
  <si>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</si>
  <si>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</si>
  <si>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</si>
  <si>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</si>
  <si>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</si>
  <si>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</si>
  <si>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</si>
  <si>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</si>
  <si>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</si>
  <si>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</si>
  <si>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</si>
  <si>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</si>
  <si>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</si>
  <si>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</si>
  <si>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</si>
  <si>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</si>
  <si>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</si>
  <si>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</si>
  <si>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</si>
  <si>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</si>
  <si>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</si>
  <si>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</si>
  <si>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</si>
  <si>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</si>
  <si>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</si>
  <si>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</si>
  <si>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</si>
  <si>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</si>
  <si>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</si>
  <si>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</si>
  <si>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</si>
  <si>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</si>
  <si>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</si>
  <si>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</si>
  <si>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</si>
  <si>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</si>
  <si>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</si>
  <si>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</si>
  <si>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</si>
  <si>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</si>
  <si>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</si>
  <si>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</si>
  <si>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</si>
  <si>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</si>
  <si>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</si>
  <si>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</si>
  <si>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</si>
  <si>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</si>
  <si>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</si>
  <si>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</si>
  <si>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</si>
  <si>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</si>
  <si>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</si>
  <si>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</si>
  <si>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</si>
  <si>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</si>
  <si>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</si>
  <si>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</si>
  <si>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</si>
  <si>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</si>
  <si>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</si>
  <si>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</si>
  <si>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</si>
  <si>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</si>
  <si>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</si>
  <si>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</si>
  <si>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</si>
  <si>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</si>
  <si>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</si>
  <si>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</si>
  <si>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</si>
  <si>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</si>
  <si>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</si>
  <si>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</si>
  <si>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</si>
  <si>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</si>
  <si>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</si>
  <si>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</si>
  <si>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</si>
  <si>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</si>
  <si>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</si>
  <si>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</si>
  <si>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</si>
  <si>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</si>
  <si>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</si>
  <si>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</si>
  <si>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</si>
  <si>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</si>
  <si>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</si>
  <si>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</si>
  <si>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</si>
  <si>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</si>
  <si>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</si>
  <si>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</si>
  <si>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</si>
  <si>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</si>
  <si>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</si>
  <si>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</si>
  <si>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</si>
  <si>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</si>
  <si>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</si>
  <si>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</si>
  <si>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</si>
  <si>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</si>
  <si>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</si>
  <si>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</si>
  <si>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</si>
  <si>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</si>
  <si>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</si>
  <si>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</si>
  <si>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</si>
  <si>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</si>
  <si>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</si>
  <si>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</si>
  <si>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</si>
  <si>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</si>
  <si>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</si>
  <si>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</si>
  <si>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</si>
  <si>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</si>
  <si>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</si>
  <si>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</si>
  <si>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</si>
  <si>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</si>
  <si>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</si>
  <si>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</si>
  <si>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</si>
  <si>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</si>
  <si>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</si>
  <si>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</si>
  <si>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</si>
  <si>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</si>
  <si>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</si>
  <si>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</si>
  <si>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</si>
  <si>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</si>
  <si>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</si>
  <si>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</si>
  <si>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</si>
  <si>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</si>
  <si>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</si>
  <si>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</si>
  <si>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</si>
  <si>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</si>
  <si>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</si>
  <si>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</si>
  <si>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</si>
  <si>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</si>
  <si>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</si>
  <si>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</si>
  <si>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</si>
  <si>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</si>
  <si>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</si>
  <si>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</si>
  <si>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</si>
  <si>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</si>
  <si>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</si>
  <si>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</si>
  <si>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</si>
  <si>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</si>
  <si>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</si>
  <si>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</si>
  <si>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</si>
  <si>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</si>
  <si>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</si>
  <si>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</si>
  <si>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</si>
  <si>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</si>
  <si>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</si>
  <si>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</si>
  <si>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</si>
  <si>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</si>
  <si>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</si>
  <si>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</si>
  <si>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</si>
  <si>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</si>
  <si>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</si>
  <si>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</si>
  <si>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</si>
  <si>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</si>
  <si>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</si>
  <si>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</si>
  <si>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</si>
  <si>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</si>
  <si>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</si>
  <si>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</si>
  <si>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</si>
  <si>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</si>
  <si>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</si>
  <si>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</si>
  <si>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</si>
  <si>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</si>
  <si>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</si>
  <si>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</si>
  <si>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</si>
  <si>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</si>
  <si>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</si>
  <si>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</si>
  <si>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</si>
  <si>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</si>
  <si>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</si>
  <si>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</si>
  <si>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</si>
  <si>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</si>
  <si>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</si>
  <si>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</si>
  <si>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</si>
  <si>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</si>
  <si>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</si>
  <si>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</si>
  <si>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</si>
  <si>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</si>
  <si>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</si>
  <si>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</si>
  <si>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</si>
  <si>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</si>
  <si>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</si>
  <si>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</si>
  <si>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</si>
  <si>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</si>
  <si>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</si>
  <si>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</si>
  <si>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</si>
  <si>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</si>
  <si>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</si>
  <si>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</si>
  <si>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</si>
  <si>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</si>
  <si>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</si>
  <si>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</si>
  <si>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</si>
  <si>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</si>
  <si>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</si>
  <si>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</si>
  <si>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</si>
  <si>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</si>
  <si>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</si>
  <si>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</si>
  <si>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</si>
  <si>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</si>
  <si>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</si>
  <si>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</si>
  <si>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</si>
  <si>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</si>
  <si>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</si>
  <si>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</si>
  <si>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</si>
  <si>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</si>
  <si>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</si>
  <si>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</si>
  <si>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</si>
  <si>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</si>
  <si>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</si>
  <si>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</si>
  <si>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</si>
  <si>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</si>
  <si>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</si>
  <si>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</si>
  <si>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</si>
  <si>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</si>
  <si>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</si>
  <si>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</si>
  <si>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</si>
  <si>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</si>
  <si>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</si>
  <si>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</si>
  <si>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</si>
  <si>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</si>
  <si>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</si>
  <si>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</si>
  <si>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</si>
  <si>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</si>
  <si>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</si>
  <si>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</si>
  <si>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</si>
  <si>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</si>
  <si>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</si>
  <si>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</si>
  <si>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</si>
  <si>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</si>
  <si>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</si>
  <si>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</si>
  <si>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</si>
  <si>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</si>
  <si>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</si>
  <si>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</si>
  <si>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</si>
  <si>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</si>
  <si>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</si>
  <si>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</si>
  <si>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</si>
  <si>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</si>
  <si>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</si>
  <si>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</si>
  <si>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</si>
  <si>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</si>
  <si>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</si>
  <si>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</si>
  <si>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</si>
  <si>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</si>
  <si>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</si>
  <si>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</si>
  <si>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</si>
  <si>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</si>
  <si>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</si>
  <si>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</si>
  <si>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</si>
  <si>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</si>
  <si>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</si>
  <si>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</si>
  <si>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</si>
  <si>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</si>
  <si>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</si>
  <si>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</si>
  <si>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</si>
  <si>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</si>
  <si>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</si>
  <si>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</si>
  <si>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</si>
  <si>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</si>
  <si>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</si>
  <si>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</si>
  <si>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</si>
  <si>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</si>
  <si>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</si>
  <si>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</si>
  <si>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</si>
  <si>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</si>
  <si>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</si>
  <si>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</si>
  <si>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</si>
  <si>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</si>
  <si>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</si>
  <si>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</si>
  <si>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</si>
  <si>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</si>
  <si>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</si>
  <si>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</si>
  <si>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</si>
  <si>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</si>
  <si>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</si>
  <si>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</si>
  <si>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</si>
  <si>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</si>
  <si>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</si>
  <si>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</si>
  <si>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</si>
  <si>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</si>
  <si>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</si>
  <si>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</si>
  <si>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</si>
  <si>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</si>
  <si>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</si>
  <si>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</si>
  <si>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</si>
  <si>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</si>
  <si>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</si>
  <si>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</si>
  <si>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</si>
  <si>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</si>
  <si>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</si>
  <si>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</si>
  <si>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</si>
  <si>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</si>
  <si>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</si>
  <si>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</si>
  <si>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</si>
  <si>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</si>
  <si>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</si>
  <si>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</si>
  <si>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</si>
  <si>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</si>
  <si>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</si>
  <si>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</si>
  <si>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</si>
  <si>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</si>
  <si>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</si>
  <si>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</si>
  <si>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</si>
  <si>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</si>
  <si>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</si>
  <si>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</si>
  <si>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</si>
  <si>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</si>
  <si>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</si>
  <si>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</si>
  <si>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</si>
  <si>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</si>
  <si>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</si>
  <si>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</si>
  <si>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</si>
  <si>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</si>
  <si>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</si>
  <si>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</si>
  <si>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</si>
  <si>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</si>
  <si>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</si>
  <si>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</si>
  <si>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</si>
  <si>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</si>
  <si>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</si>
  <si>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</si>
  <si>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</si>
  <si>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</si>
  <si>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</si>
  <si>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</si>
  <si>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</si>
  <si>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</si>
  <si>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</si>
  <si>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</si>
  <si>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</si>
  <si>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</si>
  <si>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</si>
  <si>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</si>
  <si>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</si>
  <si>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</si>
  <si>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</si>
  <si>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</si>
  <si>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</si>
  <si>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</si>
  <si>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</si>
  <si>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</si>
  <si>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</si>
  <si>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</si>
  <si>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</si>
  <si>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</si>
  <si>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</si>
  <si>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</si>
  <si>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</si>
  <si>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</si>
  <si>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</si>
  <si>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</si>
  <si>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</si>
  <si>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</si>
  <si>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</si>
  <si>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</si>
  <si>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</si>
  <si>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</si>
  <si>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</si>
  <si>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</si>
  <si>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</si>
  <si>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</si>
  <si>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</si>
  <si>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</si>
  <si>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</si>
  <si>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</si>
  <si>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</si>
  <si>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</si>
  <si>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</si>
  <si>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</si>
  <si>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</si>
  <si>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</si>
  <si>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</si>
  <si>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</si>
  <si>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</si>
  <si>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</si>
  <si>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</si>
  <si>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</si>
  <si>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</si>
  <si>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</si>
  <si>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</si>
  <si>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</si>
  <si>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</si>
  <si>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</si>
  <si>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</si>
  <si>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</si>
  <si>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</si>
  <si>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</si>
  <si>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</si>
  <si>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</si>
  <si>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</si>
  <si>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</si>
  <si>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</si>
  <si>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</si>
  <si>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</si>
  <si>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</si>
  <si>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</si>
  <si>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</si>
  <si>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</si>
  <si>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</si>
  <si>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</si>
  <si>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</si>
  <si>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</si>
  <si>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</si>
  <si>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</si>
  <si>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</si>
  <si>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</si>
  <si>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</si>
  <si>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</si>
  <si>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</si>
  <si>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</si>
  <si>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</si>
  <si>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</si>
  <si>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</si>
  <si>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</si>
  <si>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</si>
  <si>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</si>
  <si>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</si>
  <si>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</si>
  <si>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</si>
  <si>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</si>
  <si>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</si>
  <si>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</si>
  <si>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</si>
  <si>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</si>
  <si>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</si>
  <si>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</si>
  <si>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</si>
  <si>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</si>
  <si>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</si>
  <si>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</si>
  <si>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</si>
  <si>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</si>
  <si>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</si>
  <si>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</si>
  <si>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</si>
  <si>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</si>
  <si>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</si>
  <si>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</si>
  <si>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</si>
  <si>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</si>
  <si>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</si>
  <si>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</si>
  <si>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</si>
  <si>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</si>
  <si>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</si>
  <si>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</si>
  <si>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</si>
  <si>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</si>
  <si>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</si>
  <si>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</si>
  <si>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</si>
  <si>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</si>
  <si>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</si>
  <si>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</si>
  <si>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</si>
  <si>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</si>
  <si>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</si>
  <si>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</si>
  <si>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</si>
  <si>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</si>
  <si>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</si>
  <si>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</si>
  <si>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</si>
  <si>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</si>
  <si>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</si>
  <si>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</si>
  <si>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</si>
  <si>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</si>
  <si>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</si>
  <si>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</si>
  <si>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</si>
  <si>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</si>
  <si>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</si>
  <si>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</si>
  <si>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</si>
  <si>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</si>
  <si>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</si>
  <si>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</si>
  <si>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</si>
  <si>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</si>
  <si>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</si>
  <si>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</si>
  <si>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</si>
  <si>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</si>
  <si>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</si>
  <si>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</si>
  <si>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</si>
  <si>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</si>
  <si>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</si>
  <si>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</si>
  <si>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</si>
  <si>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</si>
  <si>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</si>
  <si>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</si>
  <si>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</si>
  <si>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</si>
  <si>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</si>
  <si>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</si>
  <si>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</si>
  <si>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</si>
  <si>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</si>
  <si>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</si>
  <si>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</si>
  <si>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</si>
  <si>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</si>
  <si>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</si>
  <si>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</si>
  <si>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</si>
  <si>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</si>
  <si>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</si>
  <si>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</si>
  <si>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</si>
  <si>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</si>
  <si>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</si>
  <si>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</si>
  <si>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</si>
  <si>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</si>
  <si>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</si>
  <si>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</si>
  <si>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</si>
  <si>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</si>
  <si>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</si>
  <si>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</si>
  <si>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</si>
  <si>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</si>
  <si>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</si>
  <si>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</si>
  <si>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</si>
  <si>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</si>
  <si>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</si>
  <si>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</si>
  <si>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</si>
  <si>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</si>
  <si>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</si>
  <si>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</si>
  <si>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</si>
  <si>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</si>
  <si>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</si>
  <si>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</si>
  <si>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</si>
  <si>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</si>
  <si>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</si>
  <si>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</si>
  <si>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</si>
  <si>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</si>
  <si>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</si>
  <si>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</si>
  <si>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</si>
  <si>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</si>
  <si>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</si>
  <si>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</si>
  <si>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</si>
  <si>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</si>
  <si>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</si>
  <si>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</si>
  <si>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</si>
  <si>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</si>
  <si>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</si>
  <si>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</si>
  <si>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</si>
  <si>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</si>
  <si>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</si>
  <si>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</si>
  <si>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</si>
  <si>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</si>
  <si>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</si>
  <si>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</si>
  <si>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</si>
  <si>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</si>
  <si>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</si>
  <si>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</si>
  <si>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</si>
  <si>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</si>
  <si>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</si>
  <si>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</si>
  <si>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</si>
  <si>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</si>
  <si>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</si>
  <si>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</si>
  <si>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</si>
  <si>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</si>
  <si>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</si>
  <si>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</si>
  <si>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</si>
  <si>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</si>
  <si>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</si>
  <si>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</si>
  <si>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</si>
  <si>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</si>
  <si>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</si>
  <si>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</si>
  <si>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</si>
  <si>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</si>
  <si>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</si>
  <si>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</si>
  <si>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</si>
  <si>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</si>
  <si>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</si>
  <si>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</si>
  <si>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</si>
  <si>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</si>
  <si>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</si>
  <si>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</si>
  <si>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</si>
  <si>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</si>
  <si>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</si>
  <si>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</si>
  <si>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</si>
  <si>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</si>
  <si>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</si>
  <si>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</si>
  <si>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</si>
  <si>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</si>
  <si>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</si>
  <si>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</si>
  <si>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</si>
  <si>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</si>
  <si>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</si>
  <si>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</si>
  <si>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</si>
  <si>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</si>
  <si>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</si>
  <si>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</si>
  <si>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</si>
  <si>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</si>
  <si>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</si>
  <si>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</si>
  <si>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</si>
  <si>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</si>
  <si>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</si>
  <si>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</si>
  <si>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</si>
  <si>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</si>
  <si>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</si>
  <si>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</si>
  <si>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</si>
  <si>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</si>
  <si>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</si>
  <si>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</si>
  <si>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</si>
  <si>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</si>
  <si>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</si>
  <si>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</si>
  <si>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</si>
  <si>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</si>
  <si>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</si>
  <si>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</si>
  <si>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</si>
  <si>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</si>
  <si>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</si>
  <si>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</si>
  <si>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</si>
  <si>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</si>
  <si>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</si>
  <si>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</si>
  <si>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</si>
  <si>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</si>
  <si>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</si>
  <si>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</si>
  <si>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</si>
  <si>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</si>
  <si>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</si>
  <si>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</si>
  <si>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</si>
  <si>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</si>
  <si>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</si>
  <si>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</si>
  <si>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</si>
  <si>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</si>
  <si>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</si>
  <si>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</si>
  <si>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</si>
  <si>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</si>
  <si>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</si>
  <si>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</si>
  <si>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</si>
  <si>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</si>
  <si>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</si>
  <si>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</si>
  <si>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</si>
  <si>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</si>
  <si>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</si>
  <si>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</si>
  <si>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</si>
  <si>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</si>
  <si>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</si>
  <si>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</si>
  <si>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</si>
  <si>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</si>
  <si>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</si>
  <si>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</si>
  <si>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</si>
  <si>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</si>
  <si>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</si>
  <si>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</si>
  <si>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</si>
  <si>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</si>
  <si>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</si>
  <si>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</si>
  <si>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</si>
  <si>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</si>
  <si>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</si>
  <si>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</si>
  <si>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</si>
  <si>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</si>
  <si>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</si>
  <si>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</si>
  <si>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</si>
  <si>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</si>
  <si>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</si>
  <si>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</si>
  <si>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</si>
  <si>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</si>
  <si>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</si>
  <si>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</si>
  <si>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</si>
  <si>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</si>
  <si>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</si>
  <si>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</si>
  <si>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</si>
  <si>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</si>
  <si>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</si>
  <si>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</si>
  <si>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</si>
  <si>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</si>
  <si>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</si>
  <si>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</si>
  <si>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</si>
  <si>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</si>
  <si>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</si>
  <si>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</si>
  <si>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</si>
  <si>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</si>
  <si>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</si>
  <si>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</si>
  <si>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</si>
  <si>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</si>
  <si>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</si>
  <si>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</si>
  <si>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</si>
  <si>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</si>
  <si>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</si>
  <si>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</si>
  <si>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</si>
  <si>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</si>
  <si>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</si>
  <si>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</si>
  <si>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</si>
  <si>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</si>
  <si>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</si>
  <si>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</si>
  <si>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</si>
  <si>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</si>
  <si>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</si>
  <si>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</si>
  <si>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</si>
  <si>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</si>
  <si>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</si>
  <si>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</si>
  <si>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</si>
  <si>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</si>
  <si>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</si>
  <si>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</si>
  <si>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</si>
  <si>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</si>
  <si>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</si>
  <si>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</si>
  <si>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</si>
  <si>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</si>
  <si>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</si>
  <si>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</si>
  <si>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</si>
  <si>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</si>
  <si>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</si>
  <si>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</si>
  <si>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</si>
  <si>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</si>
  <si>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</si>
  <si>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</si>
  <si>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</si>
  <si>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</si>
  <si>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</si>
  <si>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</si>
  <si>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</si>
  <si>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</si>
  <si>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</si>
  <si>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</si>
  <si>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</si>
  <si>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</si>
  <si>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</si>
  <si>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</si>
  <si>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</si>
  <si>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</si>
  <si>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</si>
  <si>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</si>
  <si>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</si>
  <si>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</si>
  <si>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</si>
  <si>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</si>
  <si>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</si>
  <si>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</si>
  <si>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</si>
  <si>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</si>
  <si>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</si>
  <si>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</si>
  <si>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</si>
  <si>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</si>
  <si>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</si>
  <si>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</si>
  <si>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</si>
  <si>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</si>
  <si>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</si>
  <si>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</si>
  <si>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</si>
  <si>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</si>
  <si>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</si>
  <si>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</si>
  <si>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</si>
  <si>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</si>
  <si>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</si>
  <si>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</si>
  <si>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</si>
  <si>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</si>
  <si>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</si>
  <si>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</si>
  <si>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</si>
  <si>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</si>
  <si>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</si>
  <si>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</si>
  <si>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</si>
  <si>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</si>
  <si>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</si>
  <si>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</si>
  <si>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</si>
  <si>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</si>
  <si>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</si>
  <si>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</si>
  <si>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</si>
  <si>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</si>
  <si>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</si>
  <si>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</si>
  <si>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</si>
  <si>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</si>
  <si>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</si>
  <si>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</si>
  <si>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</si>
  <si>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</si>
  <si>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</si>
  <si>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</si>
  <si>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</si>
  <si>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</si>
  <si>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</si>
  <si>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</si>
  <si>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</si>
  <si>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</si>
  <si>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</si>
  <si>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</si>
  <si>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</si>
  <si>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</si>
  <si>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</si>
  <si>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</si>
  <si>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</si>
  <si>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</si>
  <si>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</si>
  <si>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</si>
  <si>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</si>
  <si>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</si>
  <si>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</si>
  <si>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</si>
  <si>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</si>
  <si>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</si>
  <si>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</si>
  <si>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</si>
  <si>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</si>
  <si>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</si>
  <si>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</si>
  <si>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</si>
  <si>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</si>
  <si>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</si>
  <si>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</si>
  <si>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</si>
  <si>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</si>
  <si>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</si>
  <si>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</si>
  <si>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</si>
  <si>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</si>
  <si>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</si>
  <si>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</si>
  <si>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</si>
  <si>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</si>
  <si>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</si>
  <si>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</si>
  <si>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</si>
  <si>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</si>
  <si>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</si>
  <si>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</si>
  <si>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</si>
  <si>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</si>
  <si>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</si>
  <si>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</si>
  <si>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</si>
  <si>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</si>
  <si>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</si>
  <si>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</si>
  <si>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</si>
  <si>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</si>
  <si>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</si>
  <si>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</si>
  <si>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</si>
  <si>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</si>
  <si>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</si>
  <si>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</si>
  <si>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</si>
  <si>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</si>
  <si>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</si>
  <si>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</si>
  <si>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</si>
  <si>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</si>
  <si>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</si>
  <si>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</si>
  <si>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</si>
  <si>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</si>
  <si>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</si>
  <si>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</si>
  <si>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</si>
  <si>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</si>
  <si>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</si>
  <si>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</si>
  <si>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</si>
  <si>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</si>
  <si>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</si>
  <si>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</si>
  <si>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</si>
  <si>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</si>
  <si>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</si>
  <si>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</si>
  <si>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</si>
  <si>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</si>
  <si>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</si>
  <si>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</si>
  <si>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</si>
  <si>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</si>
  <si>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</si>
  <si>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</si>
  <si>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</si>
  <si>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</si>
  <si>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</si>
  <si>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</si>
  <si>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</si>
  <si>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</si>
  <si>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</si>
  <si>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</si>
  <si>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</si>
  <si>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</si>
  <si>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</si>
  <si>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</si>
  <si>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</si>
  <si>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</si>
  <si>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</si>
  <si>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</si>
  <si>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</si>
  <si>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</si>
  <si>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</si>
  <si>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</si>
  <si>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</si>
  <si>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</si>
  <si>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</si>
  <si>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</si>
  <si>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</si>
  <si>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</si>
  <si>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</si>
  <si>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</si>
  <si>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</si>
  <si>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</si>
  <si>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</si>
  <si>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</si>
  <si>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</si>
  <si>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</si>
  <si>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</si>
  <si>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</si>
  <si>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</si>
  <si>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</si>
  <si>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</si>
  <si>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</si>
  <si>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</si>
  <si>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</si>
  <si>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</si>
  <si>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</si>
  <si>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</si>
  <si>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</si>
  <si>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</si>
  <si>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</si>
  <si>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</si>
  <si>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</si>
  <si>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</si>
  <si>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</si>
  <si>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</si>
  <si>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</si>
  <si>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</si>
  <si>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</si>
  <si>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</si>
  <si>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</si>
  <si>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</si>
  <si>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</si>
  <si>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</si>
  <si>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</si>
  <si>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</si>
  <si>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</si>
  <si>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</si>
  <si>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</si>
  <si>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</si>
  <si>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</si>
  <si>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</si>
  <si>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</si>
  <si>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</si>
  <si>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</si>
  <si>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</si>
  <si>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</si>
  <si>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</si>
  <si>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</si>
  <si>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</si>
  <si>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</si>
  <si>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</si>
  <si>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</si>
  <si>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</si>
  <si>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</si>
  <si>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</si>
  <si>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</si>
  <si>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</si>
  <si>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</si>
  <si>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</si>
  <si>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</si>
  <si>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</si>
  <si>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</si>
  <si>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</si>
  <si>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</si>
  <si>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</si>
  <si>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</si>
  <si>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</si>
  <si>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</si>
  <si>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</si>
  <si>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</si>
  <si>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</si>
  <si>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</si>
  <si>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</si>
  <si>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</si>
  <si>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</si>
  <si>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</si>
  <si>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</si>
  <si>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</si>
  <si>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</si>
  <si>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</si>
  <si>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</si>
  <si>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</si>
  <si>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</si>
  <si>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</si>
  <si>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</si>
  <si>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</si>
  <si>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</si>
  <si>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</si>
  <si>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</si>
  <si>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</si>
  <si>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</si>
  <si>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</si>
  <si>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</si>
  <si>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</si>
  <si>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</si>
  <si>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</si>
  <si>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</si>
  <si>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</si>
  <si>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</si>
  <si>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</si>
  <si>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</si>
  <si>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</si>
  <si>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</si>
  <si>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</si>
  <si>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</si>
  <si>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</si>
  <si>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</si>
  <si>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</si>
  <si>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</si>
  <si>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</si>
  <si>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</si>
  <si>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</si>
  <si>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</si>
  <si>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</si>
  <si>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</si>
  <si>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</si>
  <si>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</si>
  <si>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</si>
  <si>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</si>
  <si>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</si>
  <si>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</si>
  <si>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</si>
  <si>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</si>
  <si>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</si>
  <si>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</si>
  <si>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</si>
  <si>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</si>
  <si>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</si>
  <si>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</si>
  <si>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</si>
  <si>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</si>
  <si>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</si>
  <si>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</si>
  <si>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</si>
  <si>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</si>
  <si>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</si>
  <si>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</si>
  <si>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</si>
  <si>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</si>
  <si>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</si>
  <si>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</si>
  <si>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</si>
  <si>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</si>
  <si>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</si>
  <si>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</si>
  <si>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</si>
  <si>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</si>
  <si>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</si>
  <si>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</si>
  <si>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</si>
  <si>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</si>
  <si>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</si>
  <si>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</si>
  <si>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</si>
  <si>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</si>
  <si>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</si>
  <si>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</si>
  <si>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</si>
  <si>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</si>
  <si>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</si>
  <si>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</si>
  <si>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</si>
  <si>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</si>
  <si>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</si>
  <si>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</si>
  <si>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</si>
  <si>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</si>
  <si>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</si>
  <si>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</si>
  <si>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</si>
  <si>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</si>
  <si>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</si>
  <si>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</si>
  <si>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</si>
  <si>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</si>
  <si>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</si>
  <si>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</si>
  <si>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</si>
  <si>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</si>
  <si>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</si>
  <si>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</si>
  <si>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</si>
  <si>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</si>
  <si>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</si>
  <si>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</si>
  <si>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</si>
  <si>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</si>
  <si>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</si>
  <si>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</si>
  <si>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</si>
  <si>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</si>
  <si>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</si>
  <si>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</si>
  <si>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</si>
  <si>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</si>
  <si>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</si>
  <si>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</si>
  <si>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</si>
  <si>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</si>
  <si>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</si>
  <si>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</si>
  <si>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</si>
  <si>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</si>
  <si>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</si>
  <si>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</si>
  <si>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</si>
  <si>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</si>
  <si>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</si>
  <si>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</si>
  <si>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</si>
  <si>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</si>
  <si>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</si>
  <si>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</si>
  <si>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</si>
  <si>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</si>
  <si>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</si>
  <si>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</si>
  <si>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</si>
  <si>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</si>
  <si>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</si>
  <si>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</si>
  <si>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</si>
  <si>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</si>
  <si>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</si>
  <si>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</si>
  <si>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</si>
  <si>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</si>
  <si>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</si>
  <si>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</si>
  <si>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</si>
  <si>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</si>
  <si>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</si>
  <si>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</si>
  <si>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</si>
  <si>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</si>
  <si>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</si>
  <si>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</si>
  <si>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</si>
  <si>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</si>
  <si>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</si>
  <si>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</si>
  <si>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</si>
  <si>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</si>
  <si>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</si>
  <si>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</si>
  <si>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</si>
  <si>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</si>
  <si>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</si>
  <si>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</si>
  <si>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</si>
  <si>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</si>
  <si>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</si>
  <si>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</si>
  <si>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</si>
  <si>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</si>
  <si>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</si>
  <si>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</si>
  <si>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</si>
  <si>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</si>
  <si>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</si>
  <si>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</si>
  <si>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</si>
  <si>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</si>
  <si>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</si>
  <si>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</si>
  <si>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</si>
  <si>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</si>
  <si>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</si>
  <si>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</si>
  <si>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</si>
  <si>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</si>
  <si>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</si>
  <si>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</si>
  <si>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</si>
  <si>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</si>
  <si>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</si>
  <si>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</si>
  <si>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</si>
  <si>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</si>
  <si>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</si>
  <si>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</si>
  <si>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</si>
  <si>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</si>
  <si>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</si>
  <si>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</si>
  <si>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</si>
  <si>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</si>
  <si>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</si>
  <si>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</si>
  <si>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</si>
  <si>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</si>
  <si>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</si>
  <si>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</si>
  <si>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</si>
  <si>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</si>
  <si>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</si>
  <si>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</si>
  <si>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</si>
  <si>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</si>
  <si>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</si>
  <si>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</si>
  <si>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</si>
  <si>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</si>
  <si>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</si>
  <si>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</si>
  <si>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</si>
  <si>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</si>
  <si>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</si>
  <si>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</si>
  <si>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</si>
  <si>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</si>
  <si>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</si>
  <si>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</si>
  <si>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</si>
  <si>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</si>
  <si>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</si>
  <si>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</si>
  <si>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</si>
  <si>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</si>
  <si>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</si>
  <si>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</si>
  <si>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</si>
  <si>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</si>
  <si>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</si>
  <si>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</si>
  <si>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</si>
  <si>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</si>
  <si>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</si>
  <si>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</si>
  <si>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</si>
  <si>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</si>
  <si>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</si>
  <si>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</si>
  <si>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</si>
  <si>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</si>
  <si>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</si>
  <si>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</si>
  <si>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</si>
  <si>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</si>
  <si>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</si>
  <si>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</si>
  <si>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</si>
  <si>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</si>
  <si>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</si>
  <si>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</si>
  <si>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</si>
  <si>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</si>
  <si>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</si>
  <si>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</si>
  <si>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</si>
  <si>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</si>
  <si>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</si>
  <si>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</si>
  <si>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</si>
  <si>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</si>
  <si>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</si>
  <si>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</si>
  <si>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</si>
  <si>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</si>
  <si>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</si>
  <si>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</si>
  <si>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</si>
  <si>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</si>
  <si>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</si>
  <si>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</si>
  <si>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</si>
  <si>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</si>
  <si>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</si>
  <si>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</si>
  <si>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</si>
  <si>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</si>
  <si>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</si>
  <si>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</si>
  <si>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</si>
  <si>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</si>
  <si>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</si>
  <si>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</si>
  <si>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</si>
  <si>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</si>
  <si>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</si>
  <si>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</si>
  <si>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</si>
  <si>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</si>
  <si>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</si>
  <si>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</si>
  <si>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</si>
  <si>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</si>
  <si>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</si>
  <si>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</si>
  <si>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</si>
  <si>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</si>
  <si>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</si>
  <si>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</si>
  <si>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</si>
  <si>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</si>
  <si>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</si>
  <si>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</si>
  <si>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</si>
  <si>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</si>
  <si>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</si>
  <si>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</si>
  <si>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</si>
  <si>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</si>
  <si>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</si>
  <si>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</si>
  <si>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</si>
  <si>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</si>
  <si>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</si>
  <si>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</si>
  <si>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</si>
  <si>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</si>
  <si>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</si>
  <si>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</si>
  <si>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</si>
  <si>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</si>
  <si>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</si>
  <si>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</si>
  <si>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</si>
  <si>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</si>
  <si>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</si>
  <si>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</si>
  <si>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</si>
  <si>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</si>
  <si>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</si>
  <si>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</si>
  <si>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</si>
  <si>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</si>
  <si>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</si>
  <si>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</si>
  <si>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</si>
  <si>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</si>
  <si>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</si>
  <si>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</si>
  <si>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</si>
  <si>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</si>
  <si>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</si>
  <si>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</si>
  <si>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</si>
  <si>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</si>
  <si>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</si>
  <si>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</si>
  <si>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</si>
  <si>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</si>
  <si>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</si>
  <si>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</si>
  <si>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</si>
  <si>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</si>
  <si>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</si>
  <si>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</si>
  <si>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</si>
  <si>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</si>
  <si>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</si>
  <si>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</si>
  <si>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</si>
  <si>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</si>
  <si>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</si>
  <si>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</si>
  <si>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</si>
  <si>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</si>
  <si>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</si>
  <si>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</si>
  <si>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</si>
  <si>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</si>
  <si>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</si>
  <si>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</si>
  <si>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</si>
  <si>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</si>
  <si>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</si>
  <si>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</si>
  <si>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</si>
  <si>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</si>
  <si>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</si>
  <si>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</si>
  <si>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</si>
  <si>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</si>
  <si>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</si>
  <si>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</si>
  <si>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</si>
  <si>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</si>
  <si>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</si>
  <si>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</si>
  <si>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</si>
  <si>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</si>
  <si>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</si>
  <si>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</si>
  <si>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</si>
  <si>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</si>
  <si>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</si>
  <si>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</si>
  <si>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</si>
  <si>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</si>
  <si>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</si>
  <si>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</si>
  <si>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</si>
  <si>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</si>
  <si>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</si>
  <si>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</si>
  <si>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</si>
  <si>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</si>
  <si>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</si>
  <si>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</si>
  <si>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</si>
  <si>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</si>
  <si>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</si>
  <si>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</si>
  <si>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</si>
  <si>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</si>
  <si>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</si>
  <si>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</si>
  <si>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</si>
  <si>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</si>
  <si>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</si>
  <si>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</si>
  <si>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</si>
  <si>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</si>
  <si>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</si>
  <si>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</si>
  <si>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</si>
  <si>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</si>
  <si>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</si>
  <si>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</si>
  <si>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</si>
  <si>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</si>
  <si>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</si>
  <si>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</si>
  <si>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</si>
  <si>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</si>
  <si>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</si>
  <si>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</si>
  <si>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</si>
  <si>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</si>
  <si>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</si>
  <si>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</si>
  <si>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</si>
  <si>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</si>
  <si>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</si>
  <si>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</si>
  <si>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</si>
  <si>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</si>
  <si>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</si>
  <si>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</si>
  <si>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</si>
  <si>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</si>
  <si>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</si>
  <si>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</si>
  <si>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</si>
  <si>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</si>
  <si>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</si>
  <si>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</si>
  <si>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</si>
  <si>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</si>
  <si>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</si>
  <si>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</si>
  <si>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</si>
  <si>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</si>
  <si>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</si>
  <si>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</si>
  <si>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</si>
  <si>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</si>
  <si>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</si>
  <si>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</si>
  <si>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</si>
  <si>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</si>
  <si>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</si>
  <si>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</si>
  <si>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</si>
  <si>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</si>
  <si>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</si>
  <si>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</si>
  <si>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</si>
  <si>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</si>
  <si>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</si>
  <si>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</si>
  <si>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</si>
  <si>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</si>
  <si>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</si>
  <si>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</si>
  <si>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</si>
  <si>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</si>
  <si>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</si>
  <si>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</si>
  <si>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</si>
  <si>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</si>
  <si>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</si>
  <si>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</si>
  <si>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</si>
  <si>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</si>
  <si>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</si>
  <si>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</si>
  <si>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</si>
  <si>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</si>
  <si>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</si>
  <si>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</si>
  <si>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</si>
  <si>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</si>
  <si>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</si>
  <si>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</si>
  <si>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</si>
  <si>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</si>
  <si>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</si>
  <si>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</si>
  <si>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</si>
  <si>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</si>
  <si>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</si>
  <si>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</si>
  <si>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</si>
  <si>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</si>
  <si>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</si>
  <si>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</si>
  <si>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</si>
  <si>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</si>
  <si>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</si>
  <si>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</si>
  <si>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</si>
  <si>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</si>
  <si>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</si>
  <si>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</si>
  <si>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</si>
  <si>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</si>
  <si>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</si>
  <si>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</si>
  <si>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</si>
  <si>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</si>
  <si>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</si>
  <si>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</si>
  <si>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</si>
  <si>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</si>
  <si>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</si>
  <si>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</si>
  <si>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</si>
  <si>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</si>
  <si>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</si>
  <si>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</si>
  <si>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</si>
  <si>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</si>
  <si>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</si>
  <si>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</si>
  <si>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</si>
  <si>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</si>
  <si>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</si>
  <si>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</si>
  <si>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</si>
  <si>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</si>
  <si>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</si>
  <si>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</si>
  <si>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</si>
  <si>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</si>
  <si>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</si>
  <si>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</si>
  <si>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</si>
  <si>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</si>
  <si>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</si>
  <si>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</si>
  <si>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</si>
  <si>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</si>
  <si>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</si>
  <si>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</si>
  <si>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</si>
  <si>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</si>
  <si>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</si>
  <si>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</si>
  <si>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</si>
  <si>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</si>
  <si>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</si>
  <si>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</si>
  <si>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</si>
  <si>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</si>
  <si>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</si>
  <si>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</si>
  <si>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</si>
  <si>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</si>
  <si>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</si>
  <si>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</si>
  <si>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</si>
  <si>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</si>
  <si>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</si>
  <si>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</si>
  <si>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</si>
  <si>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</si>
  <si>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</si>
  <si>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</si>
  <si>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</si>
  <si>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</si>
  <si>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</si>
  <si>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</si>
  <si>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</si>
  <si>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</si>
  <si>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</si>
  <si>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</si>
  <si>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</si>
  <si>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</si>
  <si>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</si>
  <si>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</si>
  <si>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</si>
  <si>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</si>
  <si>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</si>
  <si>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</si>
  <si>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</si>
  <si>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</si>
  <si>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</si>
  <si>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</si>
  <si>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</si>
  <si>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</si>
  <si>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</si>
  <si>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</si>
  <si>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</si>
  <si>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</si>
  <si>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</si>
  <si>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</si>
  <si>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</si>
  <si>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</si>
  <si>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</si>
  <si>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</si>
  <si>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</si>
  <si>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</si>
  <si>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</si>
  <si>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</si>
  <si>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</si>
  <si>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</si>
  <si>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</si>
  <si>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</si>
  <si>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</si>
  <si>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</si>
  <si>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</si>
  <si>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</si>
  <si>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</si>
  <si>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</si>
  <si>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</si>
  <si>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</si>
  <si>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</si>
  <si>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</si>
  <si>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</si>
  <si>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</si>
  <si>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</si>
  <si>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</si>
  <si>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</si>
  <si>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</si>
  <si>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</si>
  <si>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</si>
  <si>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</si>
  <si>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</si>
  <si>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</si>
  <si>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</si>
  <si>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</si>
  <si>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</si>
  <si>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</si>
  <si>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</si>
  <si>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</si>
  <si>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</si>
  <si>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</si>
  <si>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</si>
  <si>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</si>
  <si>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</si>
  <si>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</si>
  <si>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</si>
  <si>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</si>
  <si>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</si>
  <si>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</si>
  <si>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</si>
  <si>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</si>
  <si>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</si>
  <si>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</si>
  <si>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</si>
  <si>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</si>
  <si>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</si>
  <si>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</si>
  <si>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</si>
  <si>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</si>
  <si>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</si>
  <si>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</si>
  <si>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</si>
  <si>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</si>
  <si>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</si>
  <si>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</si>
  <si>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</si>
  <si>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</si>
  <si>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</si>
  <si>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</si>
  <si>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</si>
  <si>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</si>
  <si>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</si>
  <si>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</si>
  <si>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</si>
  <si>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</si>
  <si>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</si>
  <si>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</si>
  <si>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</si>
  <si>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</si>
  <si>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</si>
  <si>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</si>
  <si>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</si>
  <si>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</si>
  <si>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</si>
  <si>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</si>
  <si>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</si>
  <si>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</si>
  <si>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</si>
  <si>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</si>
  <si>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</si>
  <si>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</si>
  <si>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</si>
  <si>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</si>
  <si>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</si>
  <si>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</si>
  <si>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</si>
  <si>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</si>
  <si>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</si>
  <si>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</si>
  <si>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</si>
  <si>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</si>
  <si>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</si>
  <si>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</si>
  <si>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</si>
  <si>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</si>
  <si>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</si>
  <si>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</si>
  <si>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</si>
  <si>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</si>
  <si>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</si>
  <si>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</si>
  <si>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</si>
  <si>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</si>
  <si>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</si>
  <si>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</si>
  <si>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</si>
  <si>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</si>
  <si>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</si>
  <si>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</si>
  <si>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</si>
  <si>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</si>
  <si>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</si>
  <si>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</si>
  <si>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</si>
  <si>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</si>
  <si>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</si>
  <si>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</si>
  <si>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</si>
  <si>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</si>
  <si>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</si>
  <si>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</si>
  <si>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</si>
  <si>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</si>
  <si>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</si>
  <si>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</si>
  <si>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</si>
  <si>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</si>
  <si>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</si>
  <si>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</si>
  <si>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</si>
  <si>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</si>
  <si>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</si>
  <si>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</si>
  <si>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</si>
  <si>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</si>
  <si>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</si>
  <si>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</si>
  <si>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</si>
  <si>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</si>
  <si>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</si>
  <si>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</si>
  <si>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</si>
  <si>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</si>
  <si>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</si>
  <si>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</si>
  <si>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</si>
  <si>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</si>
  <si>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</si>
  <si>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</si>
  <si>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</si>
  <si>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</si>
  <si>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</si>
  <si>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</si>
  <si>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</si>
  <si>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</si>
  <si>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</si>
  <si>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</si>
  <si>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</si>
  <si>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</si>
  <si>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</si>
  <si>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</si>
  <si>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</si>
  <si>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</si>
  <si>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</si>
  <si>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</si>
  <si>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</si>
  <si>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</si>
  <si>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</si>
  <si>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</si>
  <si>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</si>
  <si>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</si>
  <si>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</si>
  <si>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</si>
  <si>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</si>
  <si>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</si>
  <si>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</si>
  <si>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</si>
  <si>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</si>
  <si>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</si>
  <si>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</si>
  <si>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</si>
  <si>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</si>
  <si>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</si>
  <si>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</si>
  <si>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</si>
  <si>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</si>
  <si>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</si>
  <si>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</si>
  <si>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</si>
  <si>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</si>
  <si>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</si>
  <si>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</si>
  <si>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</si>
  <si>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</si>
  <si>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</si>
  <si>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</si>
  <si>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</si>
  <si>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</si>
  <si>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</si>
  <si>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</si>
  <si>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</si>
  <si>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</si>
  <si>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</si>
  <si>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</si>
  <si>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</si>
  <si>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</si>
  <si>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</si>
  <si>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</si>
  <si>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</si>
  <si>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</si>
  <si>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</si>
  <si>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</si>
  <si>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</si>
  <si>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</si>
  <si>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</si>
  <si>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</si>
  <si>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</si>
  <si>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</si>
  <si>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</si>
  <si>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</si>
  <si>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</si>
  <si>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</si>
  <si>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</si>
  <si>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</si>
  <si>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</si>
  <si>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</si>
  <si>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</si>
  <si>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</si>
  <si>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</si>
  <si>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</si>
  <si>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</si>
  <si>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</si>
  <si>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</si>
  <si>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</si>
  <si>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</si>
  <si>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</si>
  <si>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</si>
  <si>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</si>
  <si>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</si>
  <si>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</si>
  <si>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</si>
  <si>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</si>
  <si>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</si>
  <si>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</si>
  <si>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</si>
  <si>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</si>
  <si>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</si>
  <si>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</si>
  <si>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</si>
  <si>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</si>
  <si>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</si>
  <si>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</si>
  <si>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</si>
  <si>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</si>
  <si>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</si>
  <si>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</si>
  <si>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</si>
  <si>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</si>
  <si>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</si>
  <si>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</si>
  <si>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</si>
  <si>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</si>
  <si>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</si>
  <si>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</si>
  <si>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</si>
  <si>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</si>
  <si>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</si>
  <si>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</si>
  <si>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</si>
  <si>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</si>
  <si>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</si>
  <si>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</si>
  <si>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</si>
  <si>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</si>
  <si>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</si>
  <si>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</si>
  <si>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</si>
  <si>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</si>
  <si>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</si>
  <si>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</si>
  <si>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</si>
  <si>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</si>
  <si>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</si>
  <si>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</si>
  <si>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</si>
  <si>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</si>
  <si>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</si>
  <si>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</si>
  <si>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</si>
  <si>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</si>
  <si>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</si>
  <si>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</si>
  <si>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</si>
  <si>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</si>
  <si>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</si>
  <si>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</si>
  <si>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</si>
  <si>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</si>
  <si>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</si>
  <si>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</si>
  <si>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</si>
  <si>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</si>
  <si>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</si>
  <si>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</si>
  <si>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</si>
  <si>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</si>
  <si>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</si>
  <si>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</si>
  <si>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</si>
  <si>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</si>
  <si>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</si>
  <si>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</si>
  <si>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</si>
  <si>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</si>
  <si>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</si>
  <si>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</si>
  <si>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</si>
  <si>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</si>
  <si>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</si>
  <si>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</si>
  <si>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</si>
  <si>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</si>
  <si>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</si>
  <si>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</si>
  <si>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</si>
  <si>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</si>
  <si>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</si>
  <si>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</si>
  <si>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</si>
  <si>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</si>
  <si>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</si>
  <si>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</si>
  <si>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</si>
  <si>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</si>
  <si>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</si>
  <si>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</si>
  <si>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</si>
  <si>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</si>
  <si>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</si>
  <si>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</si>
  <si>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</si>
  <si>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</si>
  <si>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</si>
  <si>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</si>
  <si>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</si>
  <si>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</si>
  <si>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</si>
  <si>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</si>
  <si>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</si>
  <si>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</si>
  <si>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</si>
  <si>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</si>
  <si>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</si>
  <si>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</si>
  <si>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</si>
  <si>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</si>
  <si>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</si>
  <si>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</si>
  <si>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</si>
  <si>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</si>
  <si>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</si>
  <si>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</si>
  <si>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</si>
  <si>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</si>
  <si>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</si>
  <si>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</si>
  <si>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</si>
  <si>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</si>
  <si>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</si>
  <si>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</si>
  <si>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</si>
  <si>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</si>
  <si>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</si>
  <si>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</si>
  <si>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</si>
  <si>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</si>
  <si>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</si>
  <si>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</si>
  <si>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</si>
  <si>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</si>
  <si>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</si>
  <si>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</si>
  <si>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</si>
  <si>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</si>
  <si>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</si>
  <si>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</si>
  <si>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</si>
  <si>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</si>
  <si>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</si>
  <si>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</si>
  <si>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</si>
  <si>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</si>
  <si>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</si>
  <si>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</si>
  <si>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</si>
  <si>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</si>
  <si>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</si>
  <si>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</si>
  <si>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</si>
  <si>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</si>
  <si>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</si>
  <si>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</si>
  <si>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</si>
  <si>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</si>
  <si>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</si>
  <si>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</si>
  <si>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</si>
  <si>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</si>
  <si>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</si>
  <si>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</si>
  <si>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</si>
  <si>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</si>
  <si>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</si>
  <si>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</si>
  <si>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</si>
  <si>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</si>
  <si>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</si>
  <si>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</si>
  <si>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</si>
  <si>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</si>
  <si>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</si>
  <si>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</si>
  <si>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</si>
  <si>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</si>
  <si>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</si>
  <si>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</si>
  <si>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</si>
  <si>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</si>
  <si>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</si>
  <si>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</si>
  <si>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</si>
  <si>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</si>
  <si>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</si>
  <si>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</si>
  <si>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</si>
  <si>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</si>
  <si>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</si>
  <si>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</si>
  <si>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</si>
  <si>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</si>
  <si>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</si>
  <si>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</si>
  <si>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</si>
  <si>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</si>
  <si>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</si>
  <si>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</si>
  <si>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</si>
  <si>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</si>
  <si>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</si>
  <si>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</si>
  <si>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</si>
  <si>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</si>
  <si>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</si>
  <si>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</si>
  <si>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</si>
  <si>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</si>
  <si>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</si>
  <si>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</si>
  <si>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</si>
  <si>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</si>
  <si>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</si>
  <si>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</si>
  <si>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</si>
  <si>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</si>
  <si>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</si>
  <si>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</si>
  <si>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</si>
  <si>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</si>
  <si>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</si>
  <si>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</si>
  <si>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</si>
  <si>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</si>
  <si>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</si>
  <si>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</si>
  <si>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</si>
  <si>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</si>
  <si>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</si>
  <si>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</si>
  <si>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</si>
  <si>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</si>
  <si>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</si>
  <si>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</si>
  <si>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</si>
  <si>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</si>
  <si>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</si>
  <si>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</si>
  <si>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</si>
  <si>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</si>
  <si>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</si>
  <si>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</si>
  <si>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</si>
  <si>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</si>
  <si>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</si>
  <si>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</si>
  <si>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</si>
  <si>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</si>
  <si>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</si>
  <si>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</si>
  <si>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</si>
  <si>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</si>
  <si>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</si>
  <si>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</si>
  <si>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</si>
  <si>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</si>
  <si>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</si>
  <si>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</si>
  <si>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</si>
  <si>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</si>
  <si>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</si>
  <si>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</si>
  <si>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</si>
  <si>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</si>
  <si>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</si>
  <si>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</si>
  <si>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</si>
  <si>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</si>
  <si>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</si>
  <si>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</si>
  <si>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</si>
  <si>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</si>
  <si>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</si>
  <si>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</si>
  <si>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</si>
  <si>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</si>
  <si>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</si>
  <si>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</si>
  <si>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</si>
  <si>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</si>
  <si>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</si>
  <si>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</si>
  <si>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</si>
  <si>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</si>
  <si>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</si>
  <si>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</si>
  <si>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</si>
  <si>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</si>
  <si>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</si>
  <si>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</si>
  <si>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</si>
  <si>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</si>
  <si>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</si>
  <si>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</si>
  <si>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</si>
  <si>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</si>
  <si>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</si>
  <si>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</si>
  <si>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</si>
  <si>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</si>
  <si>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</si>
  <si>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</si>
  <si>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</si>
  <si>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</si>
  <si>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</si>
  <si>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</si>
  <si>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</si>
  <si>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</si>
  <si>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</si>
  <si>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</si>
  <si>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</si>
  <si>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</si>
  <si>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</si>
  <si>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</si>
  <si>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</si>
  <si>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</si>
  <si>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</si>
  <si>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</si>
  <si>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</si>
  <si>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</si>
  <si>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</si>
  <si>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</si>
  <si>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</si>
  <si>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</si>
  <si>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</si>
  <si>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</si>
  <si>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</si>
  <si>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</si>
  <si>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</si>
  <si>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</si>
  <si>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</si>
  <si>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</si>
  <si>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</si>
  <si>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</si>
  <si>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</si>
  <si>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</si>
  <si>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</si>
  <si>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</si>
  <si>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</si>
  <si>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</si>
  <si>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</si>
  <si>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</si>
  <si>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</si>
  <si>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</si>
  <si>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</si>
  <si>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</si>
  <si>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</si>
  <si>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</si>
  <si>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</si>
  <si>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</si>
  <si>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</si>
  <si>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</si>
  <si>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</si>
  <si>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</si>
  <si>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</si>
  <si>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</si>
  <si>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</si>
  <si>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</si>
  <si>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</si>
  <si>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</si>
  <si>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</si>
  <si>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</si>
  <si>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</si>
  <si>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</si>
  <si>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</si>
  <si>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</si>
  <si>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</si>
  <si>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</si>
  <si>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</si>
  <si>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</si>
  <si>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</si>
  <si>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</si>
  <si>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</si>
  <si>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</si>
  <si>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</si>
  <si>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</si>
  <si>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</si>
  <si>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</si>
  <si>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</si>
  <si>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</si>
  <si>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</si>
  <si>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</si>
  <si>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</si>
  <si>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</si>
  <si>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</si>
  <si>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</si>
  <si>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</si>
  <si>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</si>
  <si>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</si>
  <si>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</si>
  <si>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</si>
  <si>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</si>
  <si>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</si>
  <si>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</si>
  <si>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</si>
  <si>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</si>
  <si>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</si>
  <si>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</si>
  <si>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</si>
  <si>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</si>
  <si>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</si>
  <si>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</si>
  <si>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</si>
  <si>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</si>
  <si>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</si>
  <si>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</si>
  <si>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</si>
  <si>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</si>
  <si>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</si>
  <si>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</si>
  <si>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</si>
  <si>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</si>
  <si>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</si>
  <si>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</si>
  <si>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</si>
  <si>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</si>
  <si>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</si>
  <si>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</si>
  <si>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</si>
  <si>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</si>
  <si>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</si>
  <si>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</si>
  <si>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</si>
  <si>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</si>
  <si>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</si>
  <si>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</si>
  <si>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</si>
  <si>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</si>
  <si>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</si>
  <si>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</si>
  <si>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</si>
  <si>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</si>
  <si>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</si>
  <si>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</si>
  <si>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</si>
  <si>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</si>
  <si>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</si>
  <si>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</si>
  <si>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</si>
  <si>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</si>
  <si>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</si>
  <si>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</si>
  <si>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</si>
  <si>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</si>
  <si>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</si>
  <si>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</si>
  <si>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</si>
  <si>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</si>
  <si>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</si>
  <si>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</si>
  <si>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</si>
  <si>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</si>
  <si>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</si>
  <si>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</si>
  <si>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</si>
  <si>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</si>
  <si>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</si>
  <si>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</si>
  <si>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</si>
  <si>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</si>
  <si>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</si>
  <si>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</si>
  <si>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</si>
  <si>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</si>
  <si>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</si>
  <si>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</si>
  <si>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</si>
  <si>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</si>
  <si>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</si>
  <si>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</si>
  <si>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</si>
  <si>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</si>
  <si>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</si>
  <si>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</si>
  <si>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</si>
  <si>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</si>
  <si>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</si>
  <si>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</si>
  <si>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</si>
  <si>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</si>
  <si>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</si>
  <si>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</si>
  <si>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</si>
  <si>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</si>
  <si>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</si>
  <si>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</si>
  <si>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</si>
  <si>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</si>
  <si>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</si>
  <si>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</si>
  <si>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</si>
  <si>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</si>
  <si>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</si>
  <si>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</si>
  <si>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</si>
  <si>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</si>
  <si>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</si>
  <si>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</si>
  <si>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</si>
  <si>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</si>
  <si>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</si>
  <si>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</si>
  <si>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</si>
  <si>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</si>
  <si>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</si>
  <si>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</si>
  <si>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</si>
  <si>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</si>
  <si>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</si>
  <si>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</si>
  <si>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</si>
  <si>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</si>
  <si>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</si>
  <si>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</si>
  <si>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</si>
  <si>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</si>
  <si>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</si>
  <si>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</si>
  <si>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</si>
  <si>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</si>
  <si>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</si>
  <si>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</si>
  <si>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</si>
  <si>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</si>
  <si>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</si>
  <si>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</si>
  <si>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</si>
  <si>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</si>
  <si>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</si>
  <si>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</si>
  <si>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</si>
  <si>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</si>
  <si>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</si>
  <si>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</si>
  <si>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</si>
  <si>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</si>
  <si>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</si>
  <si>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</si>
  <si>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</si>
  <si>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</si>
  <si>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</si>
  <si>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</si>
  <si>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</si>
  <si>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</si>
  <si>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</si>
  <si>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</si>
  <si>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</si>
  <si>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</si>
  <si>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</si>
  <si>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</si>
  <si>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</si>
  <si>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</si>
  <si>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</si>
  <si>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</si>
  <si>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</si>
  <si>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</si>
  <si>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</si>
  <si>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</si>
  <si>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</si>
  <si>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</si>
  <si>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</si>
  <si>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</si>
  <si>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</si>
  <si>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</si>
  <si>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</si>
  <si>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</si>
  <si>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</si>
  <si>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</si>
  <si>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</si>
  <si>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</si>
  <si>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</si>
  <si>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</si>
  <si>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</si>
  <si>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</si>
  <si>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</si>
  <si>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</si>
  <si>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</si>
  <si>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</si>
  <si>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</si>
  <si>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</si>
  <si>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</si>
  <si>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</si>
  <si>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</si>
  <si>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</si>
  <si>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</si>
  <si>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</si>
  <si>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</si>
  <si>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</si>
  <si>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</si>
  <si>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</si>
  <si>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</si>
  <si>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</si>
  <si>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</si>
  <si>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</si>
  <si>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</si>
  <si>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</si>
  <si>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</si>
  <si>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</si>
  <si>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</si>
  <si>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</si>
  <si>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</si>
  <si>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</si>
  <si>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</si>
  <si>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</si>
  <si>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</si>
  <si>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</si>
  <si>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</si>
  <si>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</si>
  <si>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</si>
  <si>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</si>
  <si>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</si>
  <si>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</si>
  <si>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</si>
  <si>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</si>
  <si>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</si>
  <si>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</si>
  <si>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</si>
  <si>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</si>
  <si>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</si>
  <si>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</si>
  <si>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</si>
  <si>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</si>
  <si>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</si>
  <si>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</si>
  <si>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</si>
  <si>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</si>
  <si>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</si>
  <si>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</si>
  <si>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</si>
  <si>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</si>
  <si>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</si>
  <si>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</si>
  <si>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</si>
  <si>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</si>
  <si>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</si>
  <si>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</si>
  <si>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</si>
  <si>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</si>
  <si>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</si>
  <si>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</si>
  <si>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</si>
  <si>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</si>
  <si>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</si>
  <si>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</si>
  <si>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</si>
  <si>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</si>
  <si>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</si>
  <si>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</si>
  <si>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</si>
  <si>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</si>
  <si>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</si>
  <si>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</si>
  <si>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</si>
  <si>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</si>
  <si>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</si>
  <si>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</si>
  <si>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</si>
  <si>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</si>
  <si>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</si>
  <si>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</si>
  <si>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</si>
  <si>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</si>
  <si>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</si>
  <si>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</si>
  <si>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</si>
  <si>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</si>
  <si>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</si>
  <si>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</si>
  <si>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</si>
  <si>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</si>
  <si>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</si>
  <si>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</si>
  <si>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</si>
  <si>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</si>
  <si>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</si>
  <si>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</si>
  <si>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</si>
  <si>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</si>
  <si>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</si>
  <si>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</si>
  <si>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</si>
  <si>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</si>
  <si>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</si>
  <si>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</si>
  <si>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</si>
  <si>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</si>
  <si>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</si>
  <si>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</si>
  <si>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</si>
  <si>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</si>
  <si>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</si>
  <si>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</si>
  <si>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</si>
  <si>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</si>
  <si>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</si>
  <si>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</si>
  <si>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</si>
  <si>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</si>
  <si>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</si>
  <si>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</si>
  <si>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</si>
  <si>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</si>
  <si>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</si>
  <si>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</si>
  <si>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</si>
  <si>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</si>
  <si>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</si>
  <si>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</si>
  <si>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</si>
  <si>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</si>
  <si>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</si>
  <si>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</si>
  <si>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</si>
  <si>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</si>
  <si>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</si>
  <si>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</si>
  <si>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</si>
  <si>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</si>
  <si>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</si>
  <si>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</si>
  <si>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</si>
  <si>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</si>
  <si>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</si>
  <si>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</si>
  <si>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</si>
  <si>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</si>
  <si>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</si>
  <si>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</si>
  <si>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</si>
  <si>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</si>
  <si>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</si>
  <si>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</si>
  <si>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</si>
  <si>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</si>
  <si>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</si>
  <si>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</si>
  <si>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</si>
  <si>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</si>
  <si>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</si>
  <si>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</si>
  <si>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</si>
  <si>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</si>
  <si>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</si>
  <si>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</si>
  <si>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</si>
  <si>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</si>
  <si>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</si>
  <si>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</si>
  <si>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</si>
  <si>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</si>
  <si>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</si>
  <si>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</si>
  <si>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</si>
  <si>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</si>
  <si>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</si>
  <si>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</si>
  <si>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</si>
  <si>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</si>
  <si>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</si>
  <si>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</si>
  <si>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</si>
  <si>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</si>
  <si>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</si>
  <si>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</si>
  <si>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</si>
  <si>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</si>
  <si>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</si>
  <si>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</si>
  <si>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</si>
  <si>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</si>
  <si>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</si>
  <si>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</si>
  <si>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</si>
  <si>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</si>
  <si>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</si>
  <si>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</si>
  <si>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</si>
  <si>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</si>
  <si>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</si>
  <si>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</si>
  <si>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</si>
  <si>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</si>
  <si>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</si>
  <si>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</si>
  <si>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</si>
  <si>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</si>
  <si>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</si>
  <si>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</si>
  <si>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</si>
  <si>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</si>
  <si>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</si>
  <si>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</si>
  <si>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</si>
  <si>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</si>
  <si>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</si>
  <si>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</si>
  <si>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</si>
  <si>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</si>
  <si>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</si>
  <si>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</si>
  <si>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</si>
  <si>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</si>
  <si>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</si>
  <si>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</si>
  <si>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</si>
  <si>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</si>
  <si>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</si>
  <si>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</si>
  <si>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</si>
  <si>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</si>
  <si>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</si>
  <si>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</si>
  <si>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</si>
  <si>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</si>
  <si>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</si>
  <si>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</si>
  <si>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</si>
  <si>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</si>
  <si>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</si>
  <si>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</si>
  <si>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</si>
  <si>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</si>
  <si>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</si>
  <si>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</si>
  <si>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</si>
  <si>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</si>
  <si>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</si>
  <si>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</si>
  <si>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</si>
  <si>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</si>
  <si>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</si>
  <si>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</si>
  <si>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</si>
  <si>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</si>
  <si>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</si>
  <si>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</si>
  <si>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</si>
  <si>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</si>
  <si>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</si>
  <si>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</si>
  <si>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</si>
  <si>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</si>
  <si>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</si>
  <si>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</si>
  <si>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</si>
  <si>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</si>
  <si>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</si>
  <si>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</si>
  <si>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</si>
  <si>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</si>
  <si>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</si>
  <si>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</si>
  <si>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</si>
  <si>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</si>
  <si>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</si>
  <si>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</si>
  <si>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</si>
  <si>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</si>
  <si>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</si>
  <si>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</si>
  <si>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</si>
  <si>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</si>
  <si>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</si>
  <si>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</si>
  <si>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</si>
  <si>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</si>
  <si>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</si>
  <si>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</si>
  <si>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</si>
  <si>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</si>
  <si>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</si>
  <si>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</si>
  <si>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</si>
  <si>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</si>
  <si>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</si>
  <si>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</si>
  <si>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</si>
  <si>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</si>
  <si>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</si>
  <si>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</si>
  <si>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</si>
  <si>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</si>
  <si>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</si>
  <si>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</si>
  <si>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</si>
  <si>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</si>
  <si>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</si>
  <si>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</si>
  <si>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</si>
  <si>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</si>
  <si>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</si>
  <si>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</si>
  <si>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</si>
  <si>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</si>
  <si>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</si>
  <si>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</si>
  <si>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</si>
  <si>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</si>
  <si>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</si>
  <si>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</si>
  <si>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</si>
  <si>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</si>
  <si>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</si>
  <si>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</si>
  <si>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</si>
  <si>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</si>
  <si>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</si>
  <si>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</si>
  <si>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</si>
  <si>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</si>
  <si>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</si>
  <si>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</si>
  <si>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</si>
  <si>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</si>
  <si>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</si>
  <si>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</si>
  <si>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</si>
  <si>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</si>
  <si>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</si>
  <si>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</si>
  <si>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</si>
  <si>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</si>
  <si>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</si>
  <si>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</si>
  <si>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</si>
  <si>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</si>
  <si>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</si>
  <si>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</si>
  <si>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</si>
  <si>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</si>
  <si>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</si>
  <si>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</si>
  <si>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</si>
  <si>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</si>
  <si>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</si>
  <si>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</si>
  <si>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</si>
  <si>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</si>
  <si>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</si>
  <si>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</si>
  <si>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</si>
  <si>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</si>
  <si>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</si>
  <si>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</si>
  <si>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</si>
  <si>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</si>
  <si>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</si>
  <si>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</si>
  <si>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</si>
  <si>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</si>
  <si>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</si>
  <si>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</si>
  <si>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</si>
  <si>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</si>
  <si>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</si>
  <si>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</si>
  <si>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</si>
  <si>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</si>
  <si>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</si>
  <si>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</si>
  <si>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</si>
  <si>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</si>
  <si>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</si>
  <si>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</si>
  <si>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</si>
  <si>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</si>
  <si>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</si>
  <si>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</si>
  <si>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</si>
  <si>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</si>
  <si>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</si>
  <si>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</si>
  <si>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</si>
  <si>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</si>
  <si>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</si>
  <si>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</si>
  <si>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</si>
  <si>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</si>
  <si>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</si>
  <si>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</si>
  <si>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</si>
  <si>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</si>
  <si>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</si>
  <si>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</si>
  <si>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</si>
  <si>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</si>
  <si>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</si>
  <si>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</si>
  <si>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</si>
  <si>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</si>
  <si>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</si>
  <si>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</si>
  <si>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</si>
  <si>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</si>
  <si>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</si>
  <si>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</si>
  <si>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</si>
  <si>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</si>
  <si>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</si>
  <si>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</si>
  <si>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</si>
  <si>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</si>
  <si>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</si>
  <si>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</si>
  <si>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</si>
  <si>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</si>
  <si>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</si>
  <si>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</si>
  <si>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</si>
  <si>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</si>
  <si>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</si>
  <si>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</si>
  <si>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</si>
  <si>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</si>
  <si>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</si>
  <si>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</si>
  <si>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</si>
  <si>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</si>
  <si>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</si>
  <si>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</si>
  <si>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</si>
  <si>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</si>
  <si>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</si>
  <si>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</si>
  <si>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</si>
  <si>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</si>
  <si>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</si>
  <si>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</si>
  <si>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</si>
  <si>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</si>
  <si>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</si>
  <si>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</si>
  <si>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</si>
  <si>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</si>
  <si>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</si>
  <si>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</si>
  <si>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</si>
  <si>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</si>
  <si>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</si>
  <si>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</si>
  <si>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</si>
  <si>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</si>
  <si>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</si>
  <si>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</si>
  <si>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</si>
  <si>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</si>
  <si>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</si>
  <si>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</si>
  <si>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</si>
  <si>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</si>
  <si>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</si>
  <si>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</si>
  <si>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</si>
  <si>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</si>
  <si>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</si>
  <si>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</si>
  <si>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</si>
  <si>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</si>
  <si>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</si>
  <si>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</si>
  <si>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</si>
  <si>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</si>
  <si>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</si>
  <si>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</si>
  <si>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</si>
  <si>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</si>
  <si>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</si>
  <si>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</si>
  <si>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</si>
  <si>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</si>
  <si>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</si>
  <si>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</si>
  <si>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</si>
  <si>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</si>
  <si>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</si>
  <si>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</si>
  <si>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</si>
  <si>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</si>
  <si>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</si>
  <si>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</si>
  <si>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</si>
  <si>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</si>
  <si>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</si>
  <si>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</si>
  <si>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</si>
  <si>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</si>
  <si>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</si>
  <si>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</si>
  <si>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</si>
  <si>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</si>
  <si>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</si>
  <si>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</si>
  <si>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</si>
  <si>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</si>
  <si>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</si>
  <si>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</si>
  <si>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</si>
  <si>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</si>
  <si>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</si>
  <si>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</si>
  <si>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</si>
  <si>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</si>
  <si>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</si>
  <si>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</si>
  <si>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</si>
  <si>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</si>
  <si>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</si>
  <si>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</si>
  <si>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</si>
  <si>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</si>
  <si>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</si>
  <si>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</si>
  <si>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</si>
  <si>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</si>
  <si>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</si>
  <si>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</si>
  <si>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</si>
  <si>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</si>
  <si>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</si>
  <si>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</si>
  <si>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</si>
  <si>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</si>
  <si>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</si>
  <si>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</si>
  <si>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</si>
  <si>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</si>
  <si>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</si>
  <si>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</si>
  <si>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</si>
  <si>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</si>
  <si>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</si>
  <si>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</si>
  <si>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</si>
  <si>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</si>
  <si>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</si>
  <si>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</si>
  <si>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</si>
  <si>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</si>
  <si>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</si>
  <si>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</si>
  <si>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</si>
  <si>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</si>
  <si>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</si>
  <si>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</si>
  <si>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</si>
  <si>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</si>
  <si>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</si>
  <si>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</si>
  <si>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</si>
  <si>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</si>
  <si>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</si>
  <si>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</si>
  <si>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</si>
  <si>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</si>
  <si>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</si>
  <si>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</si>
  <si>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</si>
  <si>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</si>
  <si>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</si>
  <si>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</si>
  <si>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</si>
  <si>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</si>
  <si>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</si>
  <si>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</si>
  <si>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</si>
  <si>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</si>
  <si>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</si>
  <si>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</si>
  <si>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</si>
  <si>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</si>
  <si>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</si>
  <si>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</si>
  <si>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</si>
  <si>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</si>
  <si>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</si>
  <si>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</si>
  <si>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</si>
  <si>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</si>
  <si>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</si>
  <si>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</si>
  <si>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</si>
  <si>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</si>
  <si>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</si>
  <si>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</si>
  <si>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</si>
  <si>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</si>
  <si>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</si>
  <si>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</si>
  <si>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</si>
  <si>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</si>
  <si>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</si>
  <si>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</si>
  <si>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</si>
  <si>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</si>
  <si>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</si>
  <si>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</si>
  <si>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</si>
  <si>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</si>
  <si>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</si>
  <si>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</si>
  <si>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</si>
  <si>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</si>
  <si>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</si>
  <si>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</si>
  <si>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</si>
  <si>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</si>
  <si>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</si>
  <si>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</si>
  <si>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</si>
  <si>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</si>
  <si>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</si>
  <si>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</si>
  <si>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</si>
  <si>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</si>
  <si>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</si>
  <si>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</si>
  <si>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</si>
  <si>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</si>
  <si>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</si>
  <si>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</si>
  <si>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</si>
  <si>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</si>
  <si>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</si>
  <si>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</si>
  <si>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</si>
  <si>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</si>
  <si>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</si>
  <si>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</si>
  <si>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</si>
  <si>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</si>
  <si>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</si>
  <si>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</si>
  <si>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</si>
  <si>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</si>
  <si>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</si>
  <si>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</si>
  <si>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</si>
  <si>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</si>
  <si>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</si>
  <si>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</si>
  <si>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</si>
  <si>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</si>
  <si>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</si>
  <si>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</si>
  <si>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</si>
  <si>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</si>
  <si>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</si>
  <si>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</si>
  <si>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</si>
  <si>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</si>
  <si>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</si>
  <si>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</si>
  <si>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</si>
  <si>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</si>
  <si>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</si>
  <si>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</si>
  <si>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</si>
  <si>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</si>
  <si>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</si>
  <si>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</si>
  <si>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</si>
  <si>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</si>
  <si>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</si>
  <si>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</si>
  <si>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</si>
  <si>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</si>
  <si>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</si>
  <si>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</si>
  <si>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</si>
  <si>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</si>
  <si>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</si>
  <si>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</si>
  <si>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</si>
  <si>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</si>
  <si>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</si>
  <si>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</si>
  <si>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</si>
  <si>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</si>
  <si>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</si>
  <si>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</si>
  <si>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</si>
  <si>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</si>
  <si>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</si>
  <si>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</si>
  <si>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</si>
  <si>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</si>
  <si>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</si>
  <si>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</si>
  <si>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</si>
  <si>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</si>
  <si>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</si>
  <si>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</si>
  <si>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</si>
  <si>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</si>
  <si>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</si>
  <si>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</si>
  <si>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</si>
  <si>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</si>
  <si>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</si>
  <si>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</si>
  <si>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</si>
  <si>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</si>
  <si>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</si>
  <si>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</si>
  <si>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</si>
  <si>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</si>
  <si>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</si>
  <si>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</si>
  <si>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</si>
  <si>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</si>
  <si>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</si>
  <si>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</si>
  <si>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</si>
  <si>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</si>
  <si>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</si>
  <si>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</si>
  <si>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</si>
  <si>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</si>
  <si>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</si>
  <si>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</si>
  <si>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</si>
  <si>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</si>
  <si>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</si>
  <si>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</si>
  <si>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</si>
  <si>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</si>
  <si>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</si>
  <si>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</si>
  <si>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</si>
  <si>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</si>
  <si>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</si>
  <si>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</si>
  <si>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</si>
  <si>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</si>
  <si>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</si>
  <si>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</si>
  <si>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</si>
  <si>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</si>
  <si>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</si>
  <si>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</si>
  <si>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</si>
  <si>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</si>
  <si>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</si>
  <si>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</si>
  <si>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</si>
  <si>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</si>
  <si>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</si>
  <si>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</si>
  <si>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</si>
  <si>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</si>
  <si>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</si>
  <si>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</si>
  <si>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</si>
  <si>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</si>
  <si>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</si>
  <si>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</si>
  <si>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</si>
  <si>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</si>
  <si>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</si>
  <si>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</si>
  <si>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</si>
  <si>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</si>
  <si>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</si>
  <si>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</si>
  <si>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</si>
  <si>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</si>
  <si>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</si>
  <si>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</si>
  <si>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</si>
  <si>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</si>
  <si>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</si>
  <si>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</si>
  <si>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</si>
  <si>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</si>
  <si>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</si>
  <si>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</si>
  <si>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</si>
  <si>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</si>
  <si>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</si>
  <si>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</si>
  <si>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</si>
  <si>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</si>
  <si>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</si>
  <si>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</si>
  <si>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</si>
  <si>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</si>
  <si>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</si>
  <si>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</si>
  <si>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</si>
  <si>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</si>
  <si>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</si>
  <si>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</si>
  <si>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</si>
  <si>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</si>
  <si>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</si>
  <si>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</si>
  <si>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</si>
  <si>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</si>
  <si>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</si>
  <si>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</si>
  <si>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</si>
  <si>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</si>
  <si>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</si>
  <si>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</si>
  <si>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</si>
  <si>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</si>
  <si>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</si>
  <si>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</si>
  <si>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</si>
  <si>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</si>
  <si>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</si>
  <si>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</si>
  <si>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</si>
  <si>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</si>
  <si>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</si>
  <si>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</si>
  <si>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</si>
  <si>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</si>
  <si>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</si>
  <si>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</si>
  <si>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</si>
  <si>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</si>
  <si>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</si>
  <si>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</si>
  <si>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</si>
  <si>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</si>
  <si>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</si>
  <si>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</si>
  <si>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</si>
  <si>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</si>
  <si>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</si>
  <si>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</si>
  <si>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</si>
  <si>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</si>
  <si>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</si>
  <si>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</si>
  <si>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</si>
  <si>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</si>
  <si>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</si>
  <si>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</si>
  <si>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</si>
  <si>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</si>
  <si>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</si>
  <si>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</si>
  <si>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</si>
  <si>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</si>
  <si>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</si>
  <si>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</si>
  <si>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</si>
  <si>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</si>
  <si>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</si>
  <si>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</si>
  <si>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</si>
  <si>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</si>
  <si>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</si>
  <si>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</si>
  <si>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</si>
  <si>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</si>
  <si>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</si>
  <si>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</si>
  <si>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</si>
  <si>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</si>
  <si>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</si>
  <si>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</si>
  <si>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</si>
  <si>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</si>
  <si>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</si>
  <si>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</si>
  <si>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</si>
  <si>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</si>
  <si>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</si>
  <si>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</si>
  <si>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</si>
  <si>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</si>
  <si>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</si>
  <si>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</si>
  <si>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</si>
  <si>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</si>
  <si>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</si>
  <si>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</si>
  <si>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</si>
  <si>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</si>
  <si>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</si>
  <si>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</si>
  <si>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</si>
  <si>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</si>
  <si>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</si>
  <si>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</si>
  <si>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</si>
  <si>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</si>
  <si>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</si>
  <si>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</si>
  <si>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</si>
  <si>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</si>
  <si>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</si>
  <si>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</si>
  <si>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</si>
  <si>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</si>
  <si>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</si>
  <si>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</si>
  <si>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</si>
  <si>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</si>
  <si>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</si>
  <si>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</si>
  <si>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</si>
  <si>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</si>
  <si>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</si>
  <si>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</si>
  <si>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</si>
  <si>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</si>
  <si>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</si>
  <si>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</si>
  <si>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</si>
  <si>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</si>
  <si>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</si>
  <si>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</si>
  <si>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</si>
  <si>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</si>
  <si>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</si>
  <si>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</si>
  <si>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</si>
  <si>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</si>
  <si>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</si>
  <si>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</si>
  <si>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</si>
  <si>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</si>
  <si>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</si>
  <si>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</si>
  <si>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</si>
  <si>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</si>
  <si>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</si>
  <si>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</si>
  <si>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</si>
  <si>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</si>
  <si>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</si>
  <si>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</si>
  <si>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</si>
  <si>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</si>
  <si>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</si>
  <si>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</si>
  <si>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</si>
  <si>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</si>
  <si>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</si>
  <si>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</si>
  <si>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</si>
  <si>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</si>
  <si>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</si>
  <si>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</si>
  <si>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</si>
  <si>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</si>
  <si>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</si>
  <si>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</si>
  <si>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</si>
  <si>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</si>
  <si>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</si>
  <si>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</si>
  <si>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</si>
  <si>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</si>
  <si>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</si>
  <si>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</si>
  <si>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</si>
  <si>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</si>
  <si>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</si>
  <si>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</si>
  <si>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</si>
  <si>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</si>
  <si>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</si>
  <si>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</si>
  <si>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</si>
  <si>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</si>
  <si>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</si>
  <si>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</si>
  <si>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</si>
  <si>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</si>
  <si>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</si>
  <si>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</si>
  <si>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</si>
  <si>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</si>
  <si>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</si>
  <si>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</si>
  <si>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</si>
  <si>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</si>
  <si>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</si>
  <si>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</si>
  <si>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</si>
  <si>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</si>
  <si>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</si>
  <si>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</si>
  <si>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</si>
  <si>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</si>
  <si>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</si>
  <si>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</si>
  <si>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</si>
  <si>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</si>
  <si>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</si>
  <si>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</si>
  <si>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</si>
  <si>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</si>
  <si>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</si>
  <si>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</si>
  <si>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</si>
  <si>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</si>
  <si>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</si>
  <si>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</si>
  <si>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</si>
  <si>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</si>
  <si>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</si>
  <si>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</si>
  <si>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</si>
  <si>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</si>
  <si>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</si>
  <si>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</si>
  <si>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</si>
  <si>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</si>
  <si>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</si>
  <si>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</si>
  <si>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</si>
  <si>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</si>
  <si>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</si>
  <si>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</si>
  <si>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</si>
  <si>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</si>
  <si>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</si>
  <si>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</si>
  <si>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</si>
  <si>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</si>
  <si>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</si>
  <si>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</si>
  <si>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</si>
  <si>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</si>
  <si>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</si>
  <si>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</si>
  <si>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</si>
  <si>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</si>
  <si>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</si>
  <si>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</si>
  <si>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</si>
  <si>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</si>
  <si>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</si>
  <si>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</si>
  <si>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</si>
  <si>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</si>
  <si>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</si>
  <si>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</si>
  <si>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</si>
  <si>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</si>
  <si>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</si>
  <si>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</si>
  <si>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</si>
  <si>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</si>
  <si>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</si>
  <si>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</si>
  <si>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</si>
  <si>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</si>
  <si>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</si>
  <si>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</si>
  <si>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</si>
  <si>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</si>
  <si>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</si>
  <si>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</si>
  <si>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</si>
  <si>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</si>
  <si>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</si>
  <si>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</si>
  <si>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</si>
  <si>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</si>
  <si>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</si>
  <si>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</si>
  <si>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</si>
  <si>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</si>
  <si>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</si>
  <si>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</si>
  <si>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</si>
  <si>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</si>
  <si>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</si>
  <si>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</si>
  <si>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</si>
  <si>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</si>
  <si>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</si>
  <si>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</si>
  <si>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</si>
  <si>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</si>
  <si>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</si>
  <si>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</si>
  <si>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</si>
  <si>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</si>
  <si>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</si>
  <si>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</si>
  <si>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</si>
  <si>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</si>
  <si>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</si>
  <si>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</si>
  <si>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</si>
  <si>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</si>
  <si>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</si>
  <si>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</si>
  <si>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</si>
  <si>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</si>
  <si>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</si>
  <si>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</si>
  <si>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</si>
  <si>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</si>
  <si>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</si>
  <si>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</si>
  <si>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</si>
  <si>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</si>
  <si>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</si>
  <si>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</si>
  <si>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</si>
  <si>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</si>
  <si>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</si>
  <si>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</si>
  <si>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</si>
  <si>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</si>
  <si>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</si>
  <si>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</si>
  <si>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</si>
  <si>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</si>
  <si>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</si>
  <si>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</si>
  <si>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</si>
  <si>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</si>
  <si>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</si>
  <si>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</si>
  <si>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</si>
  <si>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</si>
  <si>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</si>
  <si>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</si>
  <si>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</si>
  <si>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</si>
  <si>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</si>
  <si>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</si>
  <si>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</si>
  <si>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</si>
  <si>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</si>
  <si>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</si>
  <si>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</si>
  <si>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</si>
  <si>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</si>
  <si>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</si>
  <si>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</si>
  <si>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</si>
  <si>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</si>
  <si>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</si>
  <si>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</si>
  <si>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</si>
  <si>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</si>
  <si>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</si>
  <si>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</si>
  <si>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</si>
  <si>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</si>
  <si>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</si>
  <si>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</si>
  <si>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</si>
  <si>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</si>
  <si>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</si>
  <si>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</si>
  <si>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</si>
  <si>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</si>
  <si>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</si>
  <si>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</si>
  <si>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</si>
  <si>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</si>
  <si>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</si>
  <si>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</si>
  <si>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</si>
  <si>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</si>
  <si>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</si>
  <si>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</si>
  <si>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</si>
  <si>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</si>
  <si>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</si>
  <si>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</si>
  <si>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</si>
  <si>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</si>
  <si>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</si>
  <si>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</si>
  <si>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</si>
  <si>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</si>
  <si>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</si>
  <si>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</si>
  <si>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</si>
  <si>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</si>
  <si>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</si>
  <si>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</si>
  <si>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</si>
  <si>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</si>
  <si>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</si>
  <si>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</si>
  <si>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</si>
  <si>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</si>
  <si>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</si>
  <si>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</si>
  <si>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</si>
  <si>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</si>
  <si>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</si>
  <si>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</si>
  <si>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</si>
  <si>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</si>
  <si>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</si>
  <si>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</si>
  <si>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</si>
  <si>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</si>
  <si>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</si>
  <si>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</si>
  <si>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</si>
  <si>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</si>
  <si>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</si>
  <si>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</si>
  <si>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</si>
  <si>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</si>
  <si>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</si>
  <si>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</si>
  <si>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</si>
  <si>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</si>
  <si>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</si>
  <si>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</si>
  <si>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</si>
  <si>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</si>
  <si>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</si>
  <si>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</si>
  <si>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</si>
  <si>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</si>
  <si>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</si>
  <si>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</si>
  <si>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</si>
  <si>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</si>
  <si>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</si>
  <si>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</si>
  <si>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</si>
  <si>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</si>
  <si>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</si>
  <si>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</si>
  <si>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</si>
  <si>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</si>
  <si>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</si>
  <si>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</si>
  <si>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</si>
  <si>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</si>
  <si>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</si>
  <si>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</si>
  <si>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</si>
  <si>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</si>
  <si>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</si>
  <si>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</si>
  <si>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</si>
  <si>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</si>
  <si>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</si>
  <si>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</si>
  <si>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</si>
  <si>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</si>
  <si>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</si>
  <si>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</si>
  <si>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</si>
  <si>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</si>
  <si>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</si>
  <si>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</si>
  <si>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</si>
  <si>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</si>
  <si>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</si>
  <si>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</si>
  <si>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</si>
  <si>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</si>
  <si>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</si>
  <si>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</si>
  <si>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</si>
  <si>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</si>
  <si>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</si>
  <si>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</si>
  <si>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</si>
  <si>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</si>
  <si>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</si>
  <si>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</si>
  <si>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</si>
  <si>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</si>
  <si>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</si>
  <si>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</si>
  <si>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</si>
  <si>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</si>
  <si>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</si>
  <si>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</si>
  <si>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</si>
  <si>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</si>
  <si>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</si>
  <si>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</si>
  <si>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</si>
  <si>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</si>
  <si>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</si>
  <si>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</si>
  <si>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</si>
  <si>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</si>
  <si>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</si>
  <si>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</si>
  <si>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</si>
  <si>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</si>
  <si>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</si>
  <si>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</si>
  <si>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</si>
  <si>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</si>
  <si>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</si>
  <si>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</si>
  <si>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</si>
  <si>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</si>
  <si>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</si>
  <si>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</si>
  <si>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</si>
  <si>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</si>
  <si>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</si>
  <si>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</si>
  <si>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</si>
  <si>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</si>
  <si>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</si>
  <si>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</si>
  <si>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</si>
  <si>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</si>
  <si>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</si>
  <si>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</si>
  <si>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</si>
  <si>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</si>
  <si>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</si>
  <si>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</si>
  <si>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</si>
  <si>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</si>
  <si>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</si>
  <si>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</si>
  <si>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</si>
  <si>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</si>
  <si>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</si>
  <si>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</si>
  <si>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</si>
  <si>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</si>
  <si>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</si>
  <si>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</si>
  <si>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</si>
  <si>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</si>
  <si>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</si>
  <si>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</si>
  <si>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</si>
  <si>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</si>
  <si>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</si>
  <si>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</si>
  <si>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</si>
  <si>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</si>
  <si>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</si>
  <si>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</si>
  <si>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</si>
  <si>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</si>
  <si>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</si>
  <si>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</si>
  <si>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</si>
  <si>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</si>
  <si>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</si>
  <si>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</si>
  <si>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</si>
  <si>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</si>
  <si>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</si>
  <si>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</si>
  <si>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</si>
  <si>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</si>
  <si>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</si>
  <si>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</si>
  <si>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</si>
  <si>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</si>
  <si>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</si>
  <si>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</si>
  <si>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</si>
  <si>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</si>
  <si>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</si>
  <si>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</si>
  <si>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</si>
  <si>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</si>
  <si>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</si>
  <si>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</si>
  <si>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</si>
  <si>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</si>
  <si>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</si>
  <si>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</si>
  <si>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</si>
  <si>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</si>
  <si>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</si>
  <si>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</si>
  <si>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</si>
  <si>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</si>
  <si>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</si>
  <si>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</si>
  <si>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</si>
  <si>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</si>
  <si>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</si>
  <si>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</si>
  <si>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</si>
  <si>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</si>
  <si>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</si>
  <si>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</si>
  <si>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</si>
  <si>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</si>
  <si>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</si>
  <si>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</si>
  <si>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</si>
  <si>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</si>
  <si>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</si>
  <si>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</si>
  <si>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</si>
  <si>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</si>
  <si>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</si>
  <si>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</si>
  <si>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</si>
  <si>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</si>
  <si>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</si>
  <si>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</si>
  <si>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</si>
  <si>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</si>
  <si>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</si>
  <si>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</si>
  <si>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</si>
  <si>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</si>
  <si>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</si>
  <si>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</si>
  <si>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</si>
  <si>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</si>
  <si>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</si>
  <si>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</si>
  <si>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</si>
  <si>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</si>
  <si>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</si>
  <si>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</si>
  <si>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</si>
  <si>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</si>
  <si>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</si>
  <si>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</si>
  <si>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</si>
  <si>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</si>
  <si>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</si>
  <si>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</si>
  <si>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</si>
  <si>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</si>
  <si>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</si>
  <si>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</si>
  <si>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</si>
  <si>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</si>
  <si>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</si>
  <si>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</si>
  <si>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</si>
  <si>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</si>
  <si>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</si>
  <si>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</si>
  <si>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</si>
  <si>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</si>
  <si>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</si>
  <si>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</si>
  <si>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</si>
  <si>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</si>
  <si>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</si>
  <si>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</si>
  <si>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</si>
  <si>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</si>
  <si>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</si>
  <si>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</si>
  <si>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</si>
  <si>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</si>
  <si>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</si>
  <si>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</si>
  <si>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</si>
  <si>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</si>
  <si>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</si>
  <si>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</si>
  <si>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</si>
  <si>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</si>
  <si>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</si>
  <si>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</si>
  <si>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</si>
  <si>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</si>
  <si>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</si>
  <si>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</si>
  <si>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</si>
  <si>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</si>
  <si>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</si>
  <si>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</si>
  <si>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</si>
  <si>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</si>
  <si>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</si>
  <si>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</si>
  <si>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</si>
  <si>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</si>
  <si>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</si>
  <si>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</si>
  <si>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</si>
  <si>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</si>
  <si>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</si>
  <si>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</si>
  <si>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</si>
  <si>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</si>
  <si>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</si>
  <si>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</si>
  <si>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</si>
  <si>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</si>
  <si>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</si>
  <si>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</si>
  <si>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</si>
  <si>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</si>
  <si>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</si>
  <si>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</si>
  <si>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</si>
  <si>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</si>
  <si>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</si>
  <si>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</si>
  <si>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</si>
  <si>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</si>
  <si>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</si>
  <si>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</si>
  <si>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</si>
  <si>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</si>
  <si>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</si>
  <si>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</si>
  <si>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</si>
  <si>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</si>
  <si>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</si>
  <si>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</si>
  <si>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</si>
  <si>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</si>
  <si>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</si>
  <si>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</si>
  <si>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</si>
  <si>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</si>
  <si>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</si>
  <si>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</si>
  <si>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</si>
  <si>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</si>
  <si>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</si>
  <si>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</si>
  <si>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</si>
  <si>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</si>
  <si>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</si>
  <si>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</si>
  <si>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</si>
  <si>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</si>
  <si>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</si>
  <si>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</si>
  <si>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</si>
  <si>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</si>
  <si>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</si>
  <si>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</si>
  <si>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</si>
  <si>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</si>
  <si>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</si>
  <si>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</si>
  <si>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</si>
  <si>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</si>
  <si>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</si>
  <si>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</si>
  <si>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</si>
  <si>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</si>
  <si>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</si>
  <si>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</si>
  <si>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</si>
  <si>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</si>
  <si>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</si>
  <si>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</si>
  <si>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</si>
  <si>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</si>
  <si>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</si>
  <si>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</si>
  <si>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</si>
  <si>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</si>
  <si>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</si>
  <si>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</si>
  <si>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</si>
  <si>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</si>
  <si>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</si>
  <si>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</si>
  <si>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</si>
  <si>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</si>
  <si>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</si>
  <si>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</si>
  <si>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</si>
  <si>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</si>
  <si>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</si>
  <si>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</si>
  <si>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</si>
  <si>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</si>
  <si>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</si>
  <si>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</si>
  <si>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</si>
  <si>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</si>
  <si>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</si>
  <si>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</si>
  <si>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</si>
  <si>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</si>
  <si>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</si>
  <si>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</si>
  <si>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</si>
  <si>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</si>
  <si>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</si>
  <si>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</si>
  <si>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</si>
  <si>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</si>
  <si>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</si>
  <si>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</si>
  <si>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</si>
  <si>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</si>
  <si>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</si>
  <si>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</si>
  <si>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</si>
  <si>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</si>
  <si>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</si>
  <si>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</si>
  <si>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</si>
  <si>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</si>
  <si>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</si>
  <si>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</si>
  <si>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</si>
  <si>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</si>
  <si>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</si>
  <si>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</si>
  <si>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</si>
  <si>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</si>
  <si>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</si>
  <si>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</si>
  <si>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</si>
  <si>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</si>
  <si>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</si>
  <si>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</si>
  <si>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</si>
  <si>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</si>
  <si>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</si>
  <si>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</si>
  <si>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</si>
  <si>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</si>
  <si>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</si>
  <si>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</si>
  <si>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</si>
  <si>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</si>
  <si>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</si>
  <si>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</si>
  <si>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</si>
  <si>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</si>
  <si>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</si>
  <si>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</si>
  <si>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</si>
  <si>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</si>
  <si>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</si>
  <si>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</si>
  <si>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</si>
  <si>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</si>
  <si>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</si>
  <si>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</si>
  <si>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</si>
  <si>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</si>
  <si>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</si>
  <si>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</si>
  <si>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</si>
  <si>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</si>
  <si>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</si>
  <si>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</si>
  <si>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</si>
  <si>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</si>
  <si>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</si>
  <si>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</si>
  <si>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</si>
  <si>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</si>
  <si>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</si>
  <si>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</si>
  <si>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</si>
  <si>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</si>
  <si>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</si>
  <si>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</si>
  <si>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</si>
  <si>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</si>
  <si>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</si>
  <si>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</si>
  <si>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</si>
  <si>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</si>
  <si>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</si>
  <si>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</si>
  <si>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</si>
  <si>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</si>
  <si>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</si>
  <si>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</si>
  <si>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</si>
  <si>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</si>
  <si>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</si>
  <si>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</si>
  <si>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</si>
  <si>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</si>
  <si>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</si>
  <si>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</si>
  <si>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</si>
  <si>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</si>
  <si>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</si>
  <si>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</si>
  <si>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</si>
  <si>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</si>
  <si>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</si>
  <si>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</si>
  <si>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</si>
  <si>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</si>
  <si>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</si>
  <si>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</si>
  <si>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</si>
  <si>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</si>
  <si>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</si>
  <si>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</si>
  <si>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</si>
  <si>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</si>
  <si>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</si>
  <si>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</si>
  <si>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</si>
  <si>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</si>
  <si>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</si>
  <si>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</si>
  <si>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</si>
  <si>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</si>
  <si>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</si>
  <si>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</si>
  <si>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</si>
  <si>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</si>
  <si>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</si>
  <si>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</si>
  <si>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</si>
  <si>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</si>
  <si>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</si>
  <si>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</si>
  <si>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</si>
  <si>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</si>
  <si>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</si>
  <si>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</si>
  <si>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</si>
  <si>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</si>
  <si>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</si>
  <si>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</si>
  <si>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</si>
  <si>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</si>
  <si>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</si>
  <si>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</si>
  <si>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</si>
  <si>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</si>
  <si>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</si>
  <si>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</si>
  <si>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</si>
  <si>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</si>
  <si>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</si>
  <si>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</si>
  <si>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</si>
  <si>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</si>
  <si>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</si>
  <si>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</si>
  <si>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</si>
  <si>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</si>
  <si>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</si>
  <si>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</si>
  <si>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</si>
  <si>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</si>
  <si>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</si>
  <si>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</si>
  <si>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</si>
  <si>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</si>
  <si>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</si>
  <si>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</si>
  <si>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</si>
  <si>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</si>
  <si>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</si>
  <si>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</si>
  <si>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</si>
  <si>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</si>
  <si>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</si>
  <si>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</si>
  <si>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</si>
  <si>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</si>
  <si>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</si>
  <si>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</si>
  <si>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</si>
  <si>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</si>
  <si>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</si>
  <si>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</si>
  <si>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</si>
  <si>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</si>
  <si>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</si>
  <si>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</si>
  <si>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</si>
  <si>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</si>
  <si>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</si>
  <si>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</si>
  <si>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</si>
  <si>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</si>
  <si>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</si>
  <si>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</si>
  <si>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</si>
  <si>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</si>
  <si>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</si>
  <si>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</si>
  <si>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</si>
  <si>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</si>
  <si>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</si>
  <si>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</si>
  <si>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</si>
  <si>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</si>
  <si>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</si>
  <si>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</si>
  <si>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</si>
  <si>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</si>
  <si>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</si>
  <si>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</si>
  <si>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</si>
  <si>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</si>
  <si>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</si>
  <si>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</si>
  <si>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</si>
  <si>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</si>
  <si>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</si>
  <si>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</si>
  <si>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</si>
  <si>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</si>
  <si>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</si>
  <si>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</si>
  <si>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</si>
  <si>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</si>
  <si>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</si>
  <si>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</si>
  <si>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</si>
  <si>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</si>
  <si>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</si>
  <si>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</si>
  <si>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</si>
  <si>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</si>
  <si>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</si>
  <si>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</si>
  <si>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</si>
  <si>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</si>
  <si>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</si>
  <si>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</si>
  <si>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</si>
  <si>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</si>
  <si>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</si>
  <si>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</si>
  <si>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</si>
  <si>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</si>
  <si>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</si>
  <si>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</si>
  <si>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</si>
  <si>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</si>
  <si>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</si>
  <si>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</si>
  <si>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</si>
  <si>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</si>
  <si>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</si>
  <si>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</si>
  <si>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</si>
  <si>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</si>
  <si>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</si>
  <si>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</si>
  <si>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</si>
  <si>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</si>
  <si>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</si>
  <si>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</si>
  <si>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</si>
  <si>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</si>
  <si>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</si>
  <si>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</si>
  <si>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</si>
  <si>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</si>
  <si>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</si>
  <si>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</si>
  <si>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</si>
  <si>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</si>
  <si>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</si>
  <si>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</si>
  <si>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</si>
  <si>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</si>
  <si>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</si>
  <si>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</si>
  <si>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</si>
  <si>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</si>
  <si>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</si>
  <si>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</si>
  <si>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</si>
  <si>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</si>
  <si>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</si>
  <si>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</si>
  <si>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</si>
  <si>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</si>
  <si>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</si>
  <si>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</si>
  <si>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</si>
  <si>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</si>
  <si>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</si>
  <si>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</si>
  <si>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</si>
  <si>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</si>
  <si>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</si>
  <si>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</si>
  <si>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</si>
  <si>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</si>
  <si>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</si>
  <si>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</si>
  <si>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</si>
  <si>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</si>
  <si>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</si>
  <si>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</si>
  <si>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</si>
  <si>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</si>
  <si>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</si>
  <si>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</si>
  <si>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</si>
  <si>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</si>
  <si>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</si>
  <si>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</si>
  <si>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</si>
  <si>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</si>
  <si>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</si>
  <si>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</si>
  <si>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</si>
  <si>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</si>
  <si>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</si>
  <si>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</si>
  <si>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</si>
  <si>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</si>
  <si>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</si>
  <si>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</si>
  <si>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</si>
  <si>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</si>
  <si>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</si>
  <si>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</si>
  <si>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</si>
  <si>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</si>
  <si>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</si>
  <si>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</si>
  <si>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</si>
  <si>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</si>
  <si>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</si>
  <si>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</si>
  <si>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</si>
  <si>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</si>
  <si>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</si>
  <si>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</si>
  <si>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</si>
  <si>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</si>
  <si>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</si>
  <si>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</si>
  <si>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</si>
  <si>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</si>
  <si>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</si>
  <si>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</si>
  <si>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</si>
  <si>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</si>
  <si>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</si>
  <si>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</si>
  <si>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</si>
  <si>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</si>
  <si>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</si>
  <si>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</si>
  <si>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</si>
  <si>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</si>
  <si>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</si>
  <si>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</si>
  <si>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</si>
  <si>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</si>
  <si>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</si>
  <si>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</si>
  <si>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</si>
  <si>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</si>
  <si>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</si>
  <si>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</si>
  <si>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</si>
  <si>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</si>
  <si>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</si>
  <si>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</si>
  <si>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</si>
  <si>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</si>
  <si>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</si>
  <si>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</si>
  <si>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</si>
  <si>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</si>
  <si>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</si>
  <si>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</si>
  <si>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</si>
  <si>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</si>
  <si>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</si>
  <si>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</si>
  <si>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</si>
  <si>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</si>
  <si>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</si>
  <si>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</si>
  <si>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</si>
  <si>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</si>
  <si>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</si>
  <si>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</si>
  <si>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</si>
  <si>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</si>
  <si>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</si>
  <si>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</si>
  <si>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</si>
  <si>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</si>
  <si>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</si>
  <si>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</si>
  <si>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</si>
  <si>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</si>
  <si>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</si>
  <si>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</si>
  <si>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</si>
  <si>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</si>
  <si>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</si>
  <si>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</si>
  <si>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</si>
  <si>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</si>
  <si>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</si>
  <si>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</si>
  <si>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</si>
  <si>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</si>
  <si>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</si>
  <si>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</si>
  <si>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</si>
  <si>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</si>
  <si>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</si>
  <si>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</si>
  <si>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</si>
  <si>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</si>
  <si>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</si>
  <si>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</si>
  <si>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</si>
  <si>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</si>
  <si>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</si>
  <si>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</si>
  <si>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</si>
  <si>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</si>
  <si>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</si>
  <si>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</si>
  <si>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</si>
  <si>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</si>
  <si>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</si>
  <si>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</si>
  <si>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</si>
  <si>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</si>
  <si>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</si>
  <si>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</si>
  <si>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</si>
  <si>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</si>
  <si>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</si>
  <si>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</si>
  <si>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</si>
  <si>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</si>
  <si>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</si>
  <si>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</si>
  <si>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</si>
  <si>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</si>
  <si>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</si>
  <si>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</si>
  <si>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</si>
  <si>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</si>
  <si>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</si>
  <si>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</si>
  <si>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</si>
  <si>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</si>
  <si>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</si>
  <si>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</si>
  <si>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</si>
  <si>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</si>
  <si>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</si>
  <si>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</si>
  <si>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</si>
  <si>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</si>
  <si>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</si>
  <si>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</si>
  <si>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</si>
  <si>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</si>
  <si>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</si>
  <si>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</si>
  <si>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</si>
  <si>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</si>
  <si>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</si>
  <si>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</si>
  <si>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</si>
  <si>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</si>
  <si>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</si>
  <si>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</si>
  <si>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</si>
  <si>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</si>
  <si>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</si>
  <si>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</si>
  <si>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</si>
  <si>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</si>
  <si>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</si>
  <si>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</si>
  <si>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</si>
  <si>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</si>
  <si>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</si>
  <si>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</si>
  <si>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</si>
  <si>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</si>
  <si>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</si>
  <si>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</si>
  <si>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</si>
  <si>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</si>
  <si>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</si>
  <si>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</si>
  <si>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</si>
  <si>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</si>
  <si>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</si>
  <si>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</si>
  <si>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</si>
  <si>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</si>
  <si>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</si>
  <si>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</si>
  <si>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</si>
  <si>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</si>
  <si>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</si>
  <si>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</si>
  <si>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</si>
  <si>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</si>
  <si>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</si>
  <si>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</si>
  <si>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</si>
  <si>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</si>
  <si>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</si>
  <si>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</si>
  <si>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</si>
  <si>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</si>
  <si>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</si>
  <si>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</si>
  <si>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</si>
  <si>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</si>
  <si>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</si>
  <si>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</si>
  <si>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</si>
  <si>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</si>
  <si>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</si>
  <si>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</si>
  <si>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</si>
  <si>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</si>
  <si>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</si>
  <si>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</si>
  <si>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</si>
  <si>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</si>
  <si>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</si>
  <si>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</si>
  <si>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</si>
  <si>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</si>
  <si>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</si>
  <si>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</si>
  <si>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</si>
  <si>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</si>
  <si>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</si>
  <si>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</si>
  <si>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</si>
  <si>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</si>
  <si>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</si>
  <si>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</si>
  <si>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</si>
  <si>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</si>
  <si>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</si>
  <si>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</si>
  <si>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</si>
  <si>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</si>
  <si>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</si>
  <si>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</si>
  <si>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</si>
  <si>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</si>
  <si>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</si>
  <si>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</si>
  <si>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</si>
  <si>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</si>
  <si>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</si>
  <si>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</si>
  <si>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</si>
  <si>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</si>
  <si>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</si>
  <si>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</si>
  <si>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</si>
  <si>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</si>
  <si>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</si>
  <si>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</si>
  <si>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</si>
  <si>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</si>
  <si>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</si>
  <si>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</si>
  <si>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</si>
  <si>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</si>
  <si>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</si>
  <si>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</si>
  <si>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</si>
  <si>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</si>
  <si>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</si>
  <si>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</si>
  <si>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</si>
  <si>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</si>
  <si>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</si>
  <si>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</si>
  <si>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</si>
  <si>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</si>
  <si>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</si>
  <si>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</si>
  <si>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</si>
  <si>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</si>
  <si>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</si>
  <si>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</si>
  <si>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</si>
  <si>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</si>
  <si>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</si>
  <si>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</si>
  <si>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</si>
  <si>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</si>
  <si>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</si>
  <si>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</si>
  <si>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</si>
  <si>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</si>
  <si>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</si>
  <si>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</si>
  <si>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</si>
  <si>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</si>
  <si>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</si>
  <si>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</si>
  <si>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</si>
  <si>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</si>
  <si>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</si>
  <si>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</si>
  <si>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</si>
  <si>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</si>
  <si>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</si>
  <si>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</si>
  <si>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</si>
  <si>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</si>
  <si>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</si>
  <si>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</si>
  <si>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</si>
  <si>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</si>
  <si>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</si>
  <si>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</si>
  <si>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</si>
  <si>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</si>
  <si>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</si>
  <si>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</si>
  <si>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</si>
  <si>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</si>
  <si>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</si>
  <si>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</si>
  <si>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</si>
  <si>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</si>
  <si>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</si>
  <si>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</si>
  <si>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</si>
  <si>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</si>
  <si>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</si>
  <si>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</si>
  <si>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</si>
  <si>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</si>
  <si>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</si>
  <si>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</si>
  <si>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</si>
  <si>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</si>
  <si>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</si>
  <si>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</si>
  <si>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</si>
  <si>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</si>
  <si>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</si>
  <si>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</si>
  <si>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</si>
  <si>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</si>
  <si>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</si>
  <si>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</si>
  <si>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</si>
  <si>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</si>
  <si>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</si>
  <si>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</si>
  <si>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</si>
  <si>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</si>
  <si>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</si>
  <si>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</si>
  <si>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</si>
  <si>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</si>
  <si>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</si>
  <si>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</si>
  <si>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</si>
  <si>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</si>
  <si>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</si>
  <si>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</si>
  <si>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</si>
  <si>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</si>
  <si>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</si>
  <si>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</si>
  <si>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</si>
  <si>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</si>
  <si>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</si>
  <si>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</si>
  <si>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</si>
  <si>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</si>
  <si>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</si>
  <si>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</si>
  <si>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</si>
  <si>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</si>
  <si>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</si>
  <si>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</si>
  <si>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</si>
  <si>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</si>
  <si>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</si>
  <si>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</si>
  <si>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</si>
  <si>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</si>
  <si>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</si>
  <si>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</si>
  <si>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</si>
  <si>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</si>
  <si>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</si>
  <si>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</si>
  <si>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</si>
  <si>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</si>
  <si>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</si>
  <si>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</si>
  <si>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</si>
  <si>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</si>
  <si>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</si>
  <si>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</si>
  <si>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</si>
  <si>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</si>
  <si>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</si>
  <si>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</si>
  <si>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</si>
  <si>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</si>
  <si>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</si>
  <si>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</si>
  <si>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</si>
  <si>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</si>
  <si>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</si>
  <si>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</si>
  <si>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</si>
  <si>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</si>
  <si>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</si>
  <si>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</si>
  <si>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</si>
  <si>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</si>
  <si>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</si>
  <si>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</si>
  <si>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</si>
  <si>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</si>
  <si>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</si>
  <si>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</si>
  <si>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</si>
  <si>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</si>
  <si>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</si>
  <si>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</si>
  <si>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</si>
  <si>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</si>
  <si>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</si>
  <si>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</si>
  <si>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</si>
  <si>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</si>
  <si>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</si>
  <si>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</si>
  <si>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</si>
  <si>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</si>
  <si>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</si>
  <si>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</si>
  <si>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</si>
  <si>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</si>
  <si>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</si>
  <si>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</si>
  <si>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</si>
  <si>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</si>
  <si>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</si>
  <si>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</si>
  <si>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</si>
  <si>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</si>
  <si>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</si>
  <si>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</si>
  <si>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</si>
  <si>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</si>
  <si>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</si>
  <si>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</si>
  <si>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</si>
  <si>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</si>
  <si>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</si>
  <si>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</si>
  <si>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</si>
  <si>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</si>
  <si>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</si>
  <si>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</si>
  <si>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</si>
  <si>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</si>
  <si>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</si>
  <si>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</si>
  <si>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</si>
  <si>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</si>
  <si>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</si>
  <si>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</si>
  <si>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</si>
  <si>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</si>
  <si>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</si>
  <si>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</si>
  <si>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</si>
  <si>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</si>
  <si>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</si>
  <si>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</si>
  <si>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</si>
  <si>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</si>
  <si>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</si>
  <si>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</si>
  <si>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</si>
  <si>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</si>
  <si>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</si>
  <si>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</si>
  <si>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</si>
  <si>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</si>
  <si>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</si>
  <si>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</si>
  <si>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</si>
  <si>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</si>
  <si>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</si>
  <si>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</si>
  <si>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</si>
  <si>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</si>
  <si>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</si>
  <si>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</si>
  <si>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</si>
  <si>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</si>
  <si>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</si>
  <si>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</si>
  <si>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</si>
  <si>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</si>
  <si>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</si>
  <si>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</si>
  <si>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</si>
  <si>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</si>
  <si>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</si>
  <si>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</si>
  <si>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</si>
  <si>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</si>
  <si>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</si>
  <si>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</si>
  <si>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</si>
  <si>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</si>
  <si>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</si>
  <si>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</si>
  <si>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</si>
  <si>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</si>
  <si>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</si>
  <si>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</si>
  <si>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</si>
  <si>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</si>
  <si>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</si>
  <si>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</si>
  <si>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</si>
  <si>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</si>
  <si>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</si>
  <si>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</si>
  <si>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</si>
  <si>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</si>
  <si>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</si>
  <si>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</si>
  <si>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</si>
  <si>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</si>
  <si>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</si>
  <si>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</si>
  <si>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</si>
  <si>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</si>
  <si>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</si>
  <si>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</si>
  <si>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</si>
  <si>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</si>
  <si>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</si>
  <si>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</si>
  <si>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</si>
  <si>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</si>
  <si>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</si>
  <si>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</si>
  <si>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</si>
  <si>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</si>
  <si>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</si>
  <si>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</si>
  <si>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</si>
  <si>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</si>
  <si>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</si>
  <si>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</si>
  <si>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</si>
  <si>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</si>
  <si>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</si>
  <si>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</si>
  <si>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</si>
  <si>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</si>
  <si>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</si>
  <si>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</si>
  <si>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</si>
  <si>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</si>
  <si>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</si>
  <si>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</si>
  <si>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</si>
  <si>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</si>
  <si>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</si>
  <si>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</si>
  <si>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</si>
  <si>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</si>
  <si>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</si>
  <si>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</si>
  <si>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</si>
  <si>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</si>
  <si>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</si>
  <si>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</si>
  <si>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</si>
  <si>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</si>
  <si>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</si>
  <si>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</si>
  <si>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</si>
  <si>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</si>
  <si>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</si>
  <si>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</si>
  <si>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</si>
  <si>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</si>
  <si>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</si>
  <si>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</si>
  <si>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</si>
  <si>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</si>
  <si>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</si>
  <si>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</si>
  <si>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</si>
  <si>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</si>
  <si>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</si>
  <si>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</si>
  <si>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</si>
  <si>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</si>
  <si>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</si>
  <si>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</si>
  <si>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</si>
  <si>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</si>
  <si>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</si>
  <si>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</si>
  <si>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</si>
  <si>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</si>
  <si>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</si>
  <si>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</si>
  <si>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</si>
  <si>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</si>
  <si>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</si>
  <si>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</si>
  <si>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</si>
  <si>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</si>
  <si>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</si>
  <si>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</si>
  <si>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</si>
  <si>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</si>
  <si>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</si>
  <si>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</si>
  <si>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</si>
  <si>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</si>
  <si>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</si>
  <si>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</si>
  <si>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</si>
  <si>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</si>
  <si>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</si>
  <si>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</si>
  <si>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</si>
  <si>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</si>
  <si>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</si>
  <si>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</si>
  <si>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</si>
  <si>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</si>
  <si>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</si>
  <si>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</si>
  <si>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</si>
  <si>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</si>
  <si>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</si>
  <si>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</si>
  <si>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</si>
  <si>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</si>
  <si>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</si>
  <si>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</si>
  <si>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</si>
  <si>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</si>
  <si>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</si>
  <si>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</si>
  <si>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</si>
  <si>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</si>
  <si>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</si>
  <si>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</si>
  <si>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</si>
  <si>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</si>
  <si>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</si>
  <si>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</si>
  <si>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</si>
  <si>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</si>
  <si>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</si>
  <si>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</si>
  <si>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</si>
  <si>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</si>
  <si>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</si>
  <si>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</si>
  <si>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</si>
  <si>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</si>
  <si>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</si>
  <si>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</si>
  <si>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</si>
  <si>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</si>
  <si>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</si>
  <si>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</si>
  <si>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</si>
  <si>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</si>
  <si>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</si>
  <si>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</si>
  <si>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</si>
  <si>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</si>
  <si>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</si>
  <si>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</si>
  <si>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</si>
  <si>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</si>
  <si>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</si>
  <si>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</si>
  <si>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</si>
  <si>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</si>
  <si>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</si>
  <si>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</si>
  <si>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</si>
  <si>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</si>
  <si>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</si>
  <si>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</si>
  <si>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</si>
  <si>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</si>
  <si>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</si>
  <si>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</si>
  <si>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</si>
  <si>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</si>
  <si>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</si>
  <si>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</si>
  <si>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</si>
  <si>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</si>
  <si>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</si>
  <si>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</si>
  <si>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</si>
  <si>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</si>
  <si>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</si>
  <si>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</si>
  <si>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</si>
  <si>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</si>
  <si>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</si>
  <si>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</si>
  <si>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</si>
  <si>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</si>
  <si>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</si>
  <si>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</si>
  <si>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</si>
  <si>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</si>
  <si>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</si>
  <si>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</si>
  <si>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</si>
  <si>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</si>
  <si>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</si>
  <si>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</si>
  <si>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</si>
  <si>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</si>
  <si>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</si>
  <si>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</si>
  <si>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</si>
  <si>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</si>
  <si>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</si>
  <si>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</si>
  <si>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</si>
  <si>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</si>
  <si>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</si>
  <si>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</si>
  <si>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</si>
  <si>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</si>
  <si>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</si>
  <si>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</si>
  <si>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</si>
  <si>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</si>
  <si>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</si>
  <si>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</si>
  <si>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</si>
  <si>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</si>
  <si>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</si>
  <si>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</si>
  <si>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</si>
  <si>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</si>
  <si>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</si>
  <si>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</si>
  <si>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</si>
  <si>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</si>
  <si>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</si>
  <si>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</si>
  <si>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</si>
  <si>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</si>
  <si>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</si>
  <si>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</si>
  <si>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</si>
  <si>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</si>
  <si>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</si>
  <si>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</si>
  <si>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</si>
  <si>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</si>
  <si>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</si>
  <si>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</si>
  <si>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</si>
  <si>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</si>
  <si>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</si>
  <si>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</si>
  <si>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</si>
  <si>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</si>
  <si>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</si>
  <si>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</si>
  <si>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</si>
  <si>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</si>
  <si>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</si>
  <si>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</si>
  <si>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</si>
  <si>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</si>
  <si>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</si>
  <si>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</si>
  <si>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</si>
  <si>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</si>
  <si>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</si>
  <si>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</si>
  <si>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</si>
  <si>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</si>
  <si>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</si>
  <si>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</si>
  <si>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</si>
  <si>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</si>
  <si>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</si>
  <si>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</si>
  <si>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</si>
  <si>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</si>
  <si>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</si>
  <si>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</si>
  <si>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</si>
  <si>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</si>
  <si>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</si>
  <si>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</si>
  <si>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</si>
  <si>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</si>
  <si>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</si>
  <si>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</si>
  <si>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</si>
  <si>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</si>
  <si>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</si>
  <si>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</si>
  <si>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</si>
  <si>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</si>
  <si>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</si>
  <si>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</si>
  <si>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</si>
  <si>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</si>
  <si>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</si>
  <si>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</si>
  <si>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</si>
  <si>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</si>
  <si>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</si>
  <si>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</si>
  <si>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</si>
  <si>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</si>
  <si>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</si>
  <si>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</si>
  <si>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</si>
  <si>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</si>
  <si>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</si>
  <si>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</si>
  <si>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</si>
  <si>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</si>
  <si>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</si>
  <si>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</si>
  <si>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</si>
  <si>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</si>
  <si>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</si>
  <si>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</si>
  <si>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</si>
  <si>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</si>
  <si>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</si>
  <si>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</si>
  <si>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</si>
  <si>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</si>
  <si>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</si>
  <si>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</si>
  <si>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</si>
  <si>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</si>
  <si>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</si>
  <si>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</si>
  <si>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</si>
  <si>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</si>
  <si>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</si>
  <si>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</si>
  <si>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</si>
  <si>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</si>
  <si>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</si>
  <si>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</si>
  <si>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</si>
  <si>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</si>
  <si>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</si>
  <si>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</si>
  <si>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</si>
  <si>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</si>
  <si>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</si>
  <si>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</si>
  <si>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</si>
  <si>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</si>
  <si>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</si>
  <si>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</si>
  <si>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</si>
  <si>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</si>
  <si>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</si>
  <si>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</si>
  <si>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</si>
  <si>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</si>
  <si>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</si>
  <si>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</si>
  <si>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</si>
  <si>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</si>
  <si>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</si>
  <si>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</si>
  <si>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</si>
  <si>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</si>
  <si>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</si>
  <si>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</si>
  <si>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</si>
  <si>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</si>
  <si>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</si>
  <si>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</si>
  <si>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</si>
  <si>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</si>
  <si>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</si>
  <si>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</si>
  <si>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</si>
  <si>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</si>
  <si>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</si>
  <si>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</si>
  <si>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</si>
  <si>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</si>
  <si>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</si>
  <si>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</si>
  <si>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</si>
  <si>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</si>
  <si>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</si>
  <si>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</si>
  <si>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</si>
  <si>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</si>
  <si>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</si>
  <si>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</si>
  <si>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</si>
  <si>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</si>
  <si>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</si>
  <si>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</si>
  <si>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</si>
  <si>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</si>
  <si>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</si>
  <si>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</si>
  <si>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</si>
  <si>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</si>
  <si>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</si>
  <si>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</si>
  <si>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</si>
  <si>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</si>
  <si>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</si>
  <si>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</si>
  <si>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</si>
  <si>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</si>
  <si>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</si>
  <si>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</si>
  <si>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</si>
  <si>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</si>
  <si>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</si>
  <si>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</si>
  <si>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</si>
  <si>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</si>
  <si>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</si>
  <si>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</si>
  <si>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</si>
  <si>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</si>
  <si>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</si>
  <si>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</si>
  <si>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</si>
  <si>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</si>
  <si>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</si>
  <si>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</si>
  <si>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</si>
  <si>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</si>
  <si>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</si>
  <si>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</si>
  <si>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</si>
  <si>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</si>
  <si>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</si>
  <si>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</si>
  <si>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</si>
  <si>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</si>
  <si>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</si>
  <si>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</si>
  <si>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</si>
  <si>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</si>
  <si>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</si>
  <si>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</si>
  <si>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</si>
  <si>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</si>
  <si>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</si>
  <si>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</si>
  <si>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</si>
  <si>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</si>
  <si>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</si>
  <si>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</si>
  <si>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</si>
  <si>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</si>
  <si>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</si>
  <si>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</si>
  <si>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</si>
  <si>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</si>
  <si>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</si>
  <si>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</si>
  <si>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</si>
  <si>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</si>
  <si>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</si>
  <si>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</si>
  <si>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</si>
  <si>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</si>
  <si>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</si>
  <si>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</si>
  <si>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</si>
  <si>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</si>
  <si>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</si>
  <si>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</si>
  <si>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</si>
  <si>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</si>
  <si>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</si>
  <si>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</si>
  <si>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</si>
  <si>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</si>
  <si>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</si>
  <si>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</si>
  <si>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</si>
  <si>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</si>
  <si>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</si>
  <si>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</si>
  <si>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</si>
  <si>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</si>
  <si>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</si>
  <si>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</si>
  <si>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</si>
  <si>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</si>
  <si>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</si>
  <si>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</si>
  <si>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</si>
  <si>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</si>
  <si>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</si>
  <si>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</si>
  <si>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</si>
  <si>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</si>
  <si>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</si>
  <si>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</si>
  <si>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</si>
  <si>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</si>
  <si>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</si>
  <si>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</si>
  <si>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</si>
  <si>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</si>
  <si>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</si>
  <si>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</si>
  <si>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</si>
  <si>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</si>
  <si>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</si>
  <si>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</si>
  <si>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</si>
  <si>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</si>
  <si>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</si>
  <si>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</si>
  <si>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</si>
  <si>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</si>
  <si>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</si>
  <si>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</si>
  <si>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</si>
  <si>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</si>
  <si>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</si>
  <si>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</si>
  <si>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</si>
  <si>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</si>
  <si>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</si>
  <si>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</si>
  <si>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</si>
  <si>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</si>
  <si>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</si>
  <si>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</si>
  <si>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</si>
  <si>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</si>
  <si>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</si>
  <si>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</si>
  <si>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</si>
  <si>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</si>
  <si>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</si>
  <si>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</si>
  <si>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</si>
  <si>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</si>
  <si>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</si>
  <si>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</si>
  <si>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</si>
  <si>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</si>
  <si>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</si>
  <si>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</si>
  <si>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</si>
  <si>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</si>
  <si>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</si>
  <si>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</si>
  <si>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</si>
  <si>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</si>
  <si>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</si>
  <si>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</si>
  <si>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</si>
  <si>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</si>
  <si>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</si>
  <si>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</si>
  <si>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</si>
  <si>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</si>
  <si>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</si>
  <si>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</si>
  <si>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</si>
  <si>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</si>
  <si>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</si>
  <si>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</si>
  <si>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</si>
  <si>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</si>
  <si>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</si>
  <si>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</si>
  <si>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</si>
  <si>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</si>
  <si>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</si>
  <si>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</si>
  <si>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</si>
  <si>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</si>
  <si>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</si>
  <si>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</si>
  <si>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</si>
  <si>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</si>
  <si>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</si>
  <si>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</si>
  <si>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</si>
  <si>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</si>
  <si>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</si>
  <si>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</si>
  <si>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</si>
  <si>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</si>
  <si>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</si>
  <si>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</si>
  <si>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</si>
  <si>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</si>
  <si>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</si>
  <si>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</si>
  <si>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</si>
  <si>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</si>
  <si>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</si>
  <si>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</si>
  <si>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</si>
  <si>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</si>
  <si>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</si>
  <si>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</si>
  <si>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</si>
  <si>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</si>
  <si>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</si>
  <si>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</si>
  <si>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</si>
  <si>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</si>
  <si>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</si>
  <si>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</si>
  <si>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</si>
  <si>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</si>
  <si>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</si>
  <si>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</si>
  <si>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</si>
  <si>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</si>
  <si>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</si>
  <si>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</si>
  <si>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</si>
  <si>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</si>
  <si>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</si>
  <si>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</si>
  <si>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</si>
  <si>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</si>
  <si>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</si>
  <si>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</si>
  <si>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</si>
  <si>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</si>
  <si>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</si>
  <si>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</si>
  <si>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</si>
  <si>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</si>
  <si>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</si>
  <si>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</si>
  <si>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</si>
  <si>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</si>
  <si>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</si>
  <si>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</si>
  <si>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</si>
  <si>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</si>
  <si>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</si>
  <si>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</si>
  <si>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</si>
  <si>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</si>
  <si>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</si>
  <si>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</si>
  <si>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</si>
  <si>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</si>
  <si>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</si>
  <si>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</si>
  <si>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</si>
  <si>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</si>
  <si>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</si>
  <si>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</si>
  <si>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</si>
  <si>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</si>
  <si>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</si>
  <si>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</si>
  <si>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</si>
  <si>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</si>
  <si>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</si>
  <si>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</si>
  <si>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</si>
  <si>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</si>
  <si>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</si>
  <si>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</si>
  <si>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</si>
  <si>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</si>
  <si>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</si>
  <si>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</si>
  <si>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</si>
  <si>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</si>
  <si>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</si>
  <si>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</si>
  <si>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</si>
  <si>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</si>
  <si>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</si>
  <si>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</si>
  <si>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</si>
  <si>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</si>
  <si>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</si>
  <si>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</si>
  <si>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</si>
  <si>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</si>
  <si>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</si>
  <si>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</si>
  <si>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</si>
  <si>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</si>
  <si>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</si>
  <si>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</si>
  <si>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</si>
  <si>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</si>
  <si>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</si>
  <si>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</si>
  <si>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</si>
  <si>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</si>
  <si>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</si>
  <si>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</si>
  <si>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</si>
  <si>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</si>
  <si>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</si>
  <si>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</si>
  <si>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</si>
  <si>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</si>
  <si>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</si>
  <si>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</si>
  <si>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</si>
  <si>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</si>
  <si>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</si>
  <si>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</si>
  <si>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</si>
  <si>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</si>
  <si>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</si>
  <si>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</si>
  <si>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</si>
  <si>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</si>
  <si>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</si>
  <si>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</si>
  <si>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</si>
  <si>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</si>
  <si>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</si>
  <si>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</si>
  <si>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</si>
  <si>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</si>
  <si>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</si>
  <si>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</si>
  <si>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</si>
  <si>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</si>
  <si>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</si>
  <si>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</si>
  <si>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</si>
  <si>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</si>
  <si>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</si>
  <si>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</si>
  <si>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</si>
  <si>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</si>
  <si>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</si>
  <si>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</si>
  <si>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</si>
  <si>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</si>
  <si>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</si>
  <si>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</si>
  <si>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</si>
  <si>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</si>
  <si>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</si>
  <si>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</si>
  <si>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</si>
  <si>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</si>
  <si>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</si>
  <si>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</si>
  <si>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</si>
  <si>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</si>
  <si>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</si>
  <si>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</si>
  <si>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</si>
  <si>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</si>
  <si>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</si>
  <si>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</si>
  <si>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</si>
  <si>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</si>
  <si>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</si>
  <si>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</si>
  <si>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</si>
  <si>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</si>
  <si>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</si>
  <si>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</si>
  <si>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</si>
  <si>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</si>
  <si>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</si>
  <si>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</si>
  <si>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</si>
  <si>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</si>
  <si>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</si>
  <si>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</si>
  <si>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</si>
  <si>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</si>
  <si>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</si>
  <si>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</si>
  <si>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</si>
  <si>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</si>
  <si>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</si>
  <si>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</si>
  <si>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</si>
  <si>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</si>
  <si>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</si>
  <si>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</si>
  <si>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</si>
  <si>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</si>
  <si>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</si>
  <si>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</si>
  <si>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</si>
  <si>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</si>
  <si>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</si>
  <si>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</si>
  <si>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</si>
  <si>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</si>
  <si>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</si>
  <si>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</si>
  <si>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</si>
  <si>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</si>
  <si>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</si>
  <si>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</si>
  <si>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</si>
  <si>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</si>
  <si>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</si>
  <si>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</si>
  <si>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</si>
  <si>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</si>
  <si>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</si>
  <si>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</si>
  <si>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</si>
  <si>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</si>
  <si>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</si>
  <si>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</si>
  <si>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</si>
  <si>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</si>
  <si>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</si>
  <si>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</si>
  <si>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</si>
  <si>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</si>
  <si>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</si>
  <si>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</si>
  <si>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</si>
  <si>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</si>
  <si>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</si>
  <si>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</si>
  <si>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</si>
  <si>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</si>
  <si>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</si>
  <si>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</si>
  <si>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</si>
  <si>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</si>
  <si>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</si>
  <si>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</si>
  <si>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</si>
  <si>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</si>
  <si>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</si>
  <si>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</si>
  <si>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</si>
  <si>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</si>
  <si>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</si>
  <si>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</si>
  <si>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</si>
  <si>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</si>
  <si>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</si>
  <si>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</si>
  <si>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</si>
  <si>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</si>
  <si>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</si>
  <si>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</si>
  <si>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</si>
  <si>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</si>
  <si>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</si>
  <si>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</si>
  <si>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</si>
  <si>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</si>
  <si>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</si>
  <si>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</si>
  <si>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</si>
  <si>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</si>
  <si>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</si>
  <si>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</si>
  <si>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</si>
  <si>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</si>
  <si>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</si>
  <si>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</si>
  <si>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</si>
  <si>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</si>
  <si>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</si>
  <si>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</si>
  <si>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</si>
  <si>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</si>
  <si>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</si>
  <si>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</si>
  <si>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</si>
  <si>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</si>
  <si>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</si>
  <si>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</si>
  <si>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</si>
  <si>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</si>
  <si>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</si>
  <si>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</si>
  <si>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</si>
  <si>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</si>
  <si>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</si>
  <si>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</si>
  <si>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</si>
  <si>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</si>
  <si>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</si>
  <si>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</si>
  <si>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</si>
  <si>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</si>
  <si>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</si>
  <si>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</si>
  <si>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</si>
  <si>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</si>
  <si>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</si>
  <si>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</si>
  <si>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</si>
  <si>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</si>
  <si>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</si>
  <si>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</si>
  <si>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</si>
  <si>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</si>
  <si>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</si>
  <si>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</si>
  <si>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</si>
  <si>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</si>
  <si>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</si>
  <si>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</si>
  <si>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</si>
  <si>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</si>
  <si>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</si>
  <si>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</si>
  <si>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</si>
  <si>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</si>
  <si>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</si>
  <si>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</si>
  <si>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</si>
  <si>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</si>
  <si>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</si>
  <si>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</si>
  <si>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</si>
  <si>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</si>
  <si>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</si>
  <si>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</si>
  <si>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</si>
  <si>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</si>
  <si>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</si>
  <si>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</si>
  <si>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</si>
  <si>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</si>
  <si>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</si>
  <si>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</si>
  <si>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</si>
  <si>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</si>
  <si>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</si>
  <si>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</si>
  <si>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</si>
  <si>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</si>
  <si>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</si>
  <si>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</si>
  <si>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</si>
  <si>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</si>
  <si>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</si>
  <si>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</si>
  <si>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</si>
  <si>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</si>
  <si>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</si>
  <si>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</si>
  <si>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</si>
  <si>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</si>
  <si>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</si>
  <si>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</si>
  <si>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</si>
  <si>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</si>
  <si>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</si>
  <si>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</si>
  <si>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</si>
  <si>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</si>
  <si>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</si>
  <si>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</si>
  <si>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</si>
  <si>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</si>
  <si>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</si>
  <si>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</si>
  <si>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</si>
  <si>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</si>
  <si>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</si>
  <si>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</si>
  <si>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</si>
  <si>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</si>
  <si>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</si>
  <si>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</si>
  <si>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</si>
  <si>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</si>
  <si>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</si>
  <si>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</si>
  <si>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</si>
  <si>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</si>
  <si>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</si>
  <si>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</si>
  <si>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</si>
  <si>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</si>
  <si>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</si>
  <si>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</si>
  <si>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</si>
  <si>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</si>
  <si>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</si>
  <si>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</si>
  <si>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</si>
  <si>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</si>
  <si>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</si>
  <si>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</si>
  <si>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</si>
  <si>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</si>
  <si>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</si>
  <si>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</si>
  <si>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</si>
  <si>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</si>
  <si>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</si>
  <si>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</si>
  <si>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</si>
  <si>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</si>
  <si>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</si>
  <si>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</si>
  <si>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</si>
  <si>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</si>
  <si>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TGA1- 4565 (4565)</t>
  </si>
  <si>
    <t>REPRESSED:PCHX</t>
  </si>
  <si>
    <t>INDUCED:PCHX</t>
  </si>
  <si>
    <t>HSFB2A- 3832 (3832)</t>
  </si>
  <si>
    <t>C2H2_AT5G10970- 3574 (3574)</t>
  </si>
  <si>
    <t>DREB- 3446 (3446)</t>
  </si>
  <si>
    <t>BZIP3- 2633 (2633)</t>
  </si>
  <si>
    <t>HB6- 2612 (2612)</t>
  </si>
  <si>
    <t>GATA17- 2456 (2456)</t>
  </si>
  <si>
    <t>SNZ- 2070 (2070)</t>
  </si>
  <si>
    <t>HYH- 2053 (2053)</t>
  </si>
  <si>
    <t>ZFP4- 2025 (2025)</t>
  </si>
  <si>
    <t>BZIP1- 1953 (1953)</t>
  </si>
  <si>
    <t>HHO2- 1835 (1835)</t>
  </si>
  <si>
    <t>CDF1- 1758 (1758)</t>
  </si>
  <si>
    <t>GATA17-LIKE- 1487 (1487)</t>
  </si>
  <si>
    <t>COL5- 1352 (1352)</t>
  </si>
  <si>
    <t>DREB_AT4G39780- 1242 (1242)</t>
  </si>
  <si>
    <t>LBD38- 1235 (1235)</t>
  </si>
  <si>
    <t>HHO3- 1204 (1204)</t>
  </si>
  <si>
    <t>NAC4- 1084 (1084)</t>
  </si>
  <si>
    <t>ASR3- 989 (989)</t>
  </si>
  <si>
    <t>BEE2- 791 (791)</t>
  </si>
  <si>
    <t>TGA4- 647 (647)</t>
  </si>
  <si>
    <t>CRF4- 166 (166)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</si>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</sst>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T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T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T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T10" t="s">
        <v>22624</v>
      </c>
      <c r="U10" t="s">
        <v>22624</v>
      </c>
      <c r="V10" t="s">
        <v>22624</v>
      </c>
      <c r="W10" t="s">
        <v>22624</v>
      </c>
      <c r="X10" t="s">
        <v>22624</v>
      </c>
      <c r="Y10" t="s">
        <v>22624</v>
      </c>
      <c r="Z10" t="s">
        <v>22624</v>
      </c>
      <c r="AB10" t="s">
        <v>22624</v>
      </c>
      <c r="AC10" t="s">
        <v>22624</v>
      </c>
      <c r="AD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T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A11" t="s">
        <v>22625</v>
      </c>
      <c r="AB11" t="s">
        <v>22625</v>
      </c>
      <c r="AC11" t="s">
        <v>22625</v>
      </c>
      <c r="AD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T12" t="s">
        <v>22624</v>
      </c>
      <c r="U12" t="s">
        <v>22624</v>
      </c>
      <c r="V12" t="s">
        <v>22624</v>
      </c>
      <c r="W12" t="s">
        <v>22624</v>
      </c>
      <c r="X12" t="s">
        <v>22624</v>
      </c>
      <c r="Y12" t="s">
        <v>22624</v>
      </c>
      <c r="Z12" t="s">
        <v>22624</v>
      </c>
      <c r="AB12" t="s">
        <v>22624</v>
      </c>
      <c r="AC12" t="s">
        <v>22624</v>
      </c>
      <c r="AD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T13" t="s">
        <v>22624</v>
      </c>
      <c r="U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D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T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A14" t="s">
        <v>22624</v>
      </c>
      <c r="AB14" t="s">
        <v>22624</v>
      </c>
      <c r="AC14" t="s">
        <v>22624</v>
      </c>
      <c r="AD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T15" t="s">
        <v>22625</v>
      </c>
      <c r="U15" t="s">
        <v>22625</v>
      </c>
      <c r="V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B15" t="s">
        <v>22625</v>
      </c>
      <c r="AC15" t="s">
        <v>22625</v>
      </c>
      <c r="AD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T16" t="s">
        <v>22624</v>
      </c>
      <c r="U16" t="s">
        <v>22624</v>
      </c>
      <c r="V16" t="s">
        <v>22624</v>
      </c>
      <c r="W16" t="s">
        <v>22624</v>
      </c>
      <c r="X16" t="s">
        <v>22624</v>
      </c>
      <c r="Y16" t="s">
        <v>22624</v>
      </c>
      <c r="Z16" t="s">
        <v>22624</v>
      </c>
      <c r="AA16" t="s">
        <v>22625</v>
      </c>
      <c r="AB16" t="s">
        <v>22624</v>
      </c>
      <c r="AC16" t="s">
        <v>22624</v>
      </c>
      <c r="AD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M17" t="s">
        <v>22625</v>
      </c>
      <c r="O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B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T18" t="s">
        <v>22625</v>
      </c>
      <c r="U18" t="s">
        <v>22625</v>
      </c>
      <c r="V18" t="s">
        <v>22625</v>
      </c>
      <c r="W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S19" t="s">
        <v>22625</v>
      </c>
      <c r="T19" t="s">
        <v>22625</v>
      </c>
      <c r="U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B19" t="s">
        <v>22625</v>
      </c>
      <c r="AC19" t="s">
        <v>22625</v>
      </c>
      <c r="AD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T20" t="s">
        <v>22624</v>
      </c>
      <c r="U20" t="s">
        <v>22624</v>
      </c>
      <c r="V20" t="s">
        <v>22624</v>
      </c>
      <c r="W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T21" t="s">
        <v>22624</v>
      </c>
      <c r="U21" t="s">
        <v>22624</v>
      </c>
      <c r="V21" t="s">
        <v>22624</v>
      </c>
      <c r="W21" t="s">
        <v>22624</v>
      </c>
      <c r="X21" t="s">
        <v>22624</v>
      </c>
      <c r="Y21" t="s">
        <v>22624</v>
      </c>
      <c r="Z21" t="s">
        <v>22624</v>
      </c>
      <c r="AA21" t="s">
        <v>22624</v>
      </c>
      <c r="AB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T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B22" t="s">
        <v>22624</v>
      </c>
      <c r="AC22" t="s">
        <v>22624</v>
      </c>
      <c r="AD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N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T23" t="s">
        <v>22624</v>
      </c>
      <c r="U23" t="s">
        <v>22624</v>
      </c>
      <c r="V23" t="s">
        <v>22624</v>
      </c>
      <c r="X23" t="s">
        <v>22624</v>
      </c>
      <c r="Y23" t="s">
        <v>22624</v>
      </c>
      <c r="Z23" t="s">
        <v>22624</v>
      </c>
      <c r="AA23" t="s">
        <v>22625</v>
      </c>
      <c r="AC23" t="s">
        <v>22624</v>
      </c>
      <c r="AD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N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T24" t="s">
        <v>22624</v>
      </c>
      <c r="U24" t="s">
        <v>22624</v>
      </c>
      <c r="V24" t="s">
        <v>22624</v>
      </c>
      <c r="W24" t="s">
        <v>22624</v>
      </c>
      <c r="X24" t="s">
        <v>22624</v>
      </c>
      <c r="Y24" t="s">
        <v>22624</v>
      </c>
      <c r="Z24" t="s">
        <v>22624</v>
      </c>
      <c r="AC24" t="s">
        <v>22624</v>
      </c>
      <c r="AD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T25" t="s">
        <v>22624</v>
      </c>
      <c r="U25" t="s">
        <v>22624</v>
      </c>
      <c r="V25" t="s">
        <v>22624</v>
      </c>
      <c r="W25" t="s">
        <v>22624</v>
      </c>
      <c r="Y25" t="s">
        <v>22624</v>
      </c>
      <c r="Z25" t="s">
        <v>22624</v>
      </c>
      <c r="AB25" t="s">
        <v>22624</v>
      </c>
      <c r="AC25" t="s">
        <v>22624</v>
      </c>
      <c r="AD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T26" t="s">
        <v>22624</v>
      </c>
      <c r="U26" t="s">
        <v>22624</v>
      </c>
      <c r="V26" t="s">
        <v>22624</v>
      </c>
      <c r="W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T27" t="s">
        <v>22624</v>
      </c>
      <c r="U27" t="s">
        <v>22624</v>
      </c>
      <c r="V27" t="s">
        <v>22624</v>
      </c>
      <c r="X27" t="s">
        <v>22625</v>
      </c>
      <c r="Y27" t="s">
        <v>22624</v>
      </c>
      <c r="Z27" t="s">
        <v>22624</v>
      </c>
      <c r="AB27" t="s">
        <v>22624</v>
      </c>
      <c r="AC27" t="s">
        <v>22624</v>
      </c>
      <c r="AD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22625</v>
      </c>
      <c r="J28" t="s">
        <v>22624</v>
      </c>
      <c r="K28" t="s">
        <v>22624</v>
      </c>
      <c r="L28" t="s">
        <v>22624</v>
      </c>
      <c r="M28" t="s">
        <v>22625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22625</v>
      </c>
      <c r="T28" t="s">
        <v>22624</v>
      </c>
      <c r="U28" t="s">
        <v>22624</v>
      </c>
      <c r="V28" t="s">
        <v>22624</v>
      </c>
      <c r="W28" t="s">
        <v>22624</v>
      </c>
      <c r="X28" t="s">
        <v>22624</v>
      </c>
      <c r="Y28" t="s">
        <v>22624</v>
      </c>
      <c r="Z28" t="s">
        <v>22624</v>
      </c>
      <c r="AB28" t="s">
        <v>22624</v>
      </c>
      <c r="AC28" t="s">
        <v>22624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T29" t="s">
        <v>22624</v>
      </c>
      <c r="U29" t="s">
        <v>22624</v>
      </c>
      <c r="V29" t="s">
        <v>22624</v>
      </c>
      <c r="W29" t="s">
        <v>22624</v>
      </c>
      <c r="Y29" t="s">
        <v>22624</v>
      </c>
      <c r="Z29" t="s">
        <v>22624</v>
      </c>
      <c r="AB29" t="s">
        <v>22624</v>
      </c>
      <c r="AC29" t="s">
        <v>22624</v>
      </c>
      <c r="AD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T30" t="s">
        <v>22624</v>
      </c>
      <c r="U30" t="s">
        <v>22624</v>
      </c>
      <c r="V30" t="s">
        <v>22624</v>
      </c>
      <c r="W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J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T31" t="s">
        <v>22624</v>
      </c>
      <c r="U31" t="s">
        <v>22624</v>
      </c>
      <c r="V31" t="s">
        <v>22624</v>
      </c>
      <c r="W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T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B32" t="s">
        <v>22624</v>
      </c>
      <c r="AC32" t="s">
        <v>22624</v>
      </c>
      <c r="AD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T33" t="s">
        <v>22625</v>
      </c>
      <c r="U33" t="s">
        <v>22625</v>
      </c>
      <c r="X33" t="s">
        <v>22625</v>
      </c>
      <c r="Y33" t="s">
        <v>22625</v>
      </c>
      <c r="Z33" t="s">
        <v>22625</v>
      </c>
      <c r="AA33" t="s">
        <v>22625</v>
      </c>
      <c r="AB33" t="s">
        <v>22625</v>
      </c>
      <c r="AC33" t="s">
        <v>22625</v>
      </c>
      <c r="AD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N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T34" t="s">
        <v>22624</v>
      </c>
      <c r="V34" t="s">
        <v>22624</v>
      </c>
      <c r="W34" t="s">
        <v>22624</v>
      </c>
      <c r="X34" t="s">
        <v>22624</v>
      </c>
      <c r="Y34" t="s">
        <v>22624</v>
      </c>
      <c r="Z34" t="s">
        <v>22624</v>
      </c>
      <c r="AC34" t="s">
        <v>22624</v>
      </c>
      <c r="AD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N35" t="s">
        <v>22624</v>
      </c>
      <c r="P35" t="s">
        <v>22624</v>
      </c>
      <c r="Q35" t="s">
        <v>22624</v>
      </c>
      <c r="R35" t="s">
        <v>22624</v>
      </c>
      <c r="S35" t="s">
        <v>22624</v>
      </c>
      <c r="T35" t="s">
        <v>22624</v>
      </c>
      <c r="U35" t="s">
        <v>22624</v>
      </c>
      <c r="V35" t="s">
        <v>22624</v>
      </c>
      <c r="W35" t="s">
        <v>22624</v>
      </c>
      <c r="X35" t="s">
        <v>22624</v>
      </c>
      <c r="Y35" t="s">
        <v>22624</v>
      </c>
      <c r="Z35" t="s">
        <v>22624</v>
      </c>
      <c r="AC35" t="s">
        <v>22624</v>
      </c>
      <c r="AD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O36" t="s">
        <v>22624</v>
      </c>
      <c r="Q36" t="s">
        <v>22624</v>
      </c>
      <c r="R36" t="s">
        <v>22624</v>
      </c>
      <c r="T36" t="s">
        <v>22624</v>
      </c>
      <c r="U36" t="s">
        <v>22624</v>
      </c>
      <c r="V36" t="s">
        <v>22624</v>
      </c>
      <c r="W36" t="s">
        <v>22624</v>
      </c>
      <c r="Y36" t="s">
        <v>22624</v>
      </c>
      <c r="Z36" t="s">
        <v>22624</v>
      </c>
      <c r="AA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T37" t="s">
        <v>22624</v>
      </c>
      <c r="V37" t="s">
        <v>22624</v>
      </c>
      <c r="W37" t="s">
        <v>22624</v>
      </c>
      <c r="X37" t="s">
        <v>22624</v>
      </c>
      <c r="Y37" t="s">
        <v>22624</v>
      </c>
      <c r="Z37" t="s">
        <v>22624</v>
      </c>
      <c r="AB37" t="s">
        <v>22624</v>
      </c>
      <c r="AC37" t="s">
        <v>22624</v>
      </c>
      <c r="AD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N38" t="s">
        <v>22624</v>
      </c>
      <c r="O38" t="s">
        <v>22624</v>
      </c>
      <c r="Q38" t="s">
        <v>22624</v>
      </c>
      <c r="R38" t="s">
        <v>22624</v>
      </c>
      <c r="S38" t="s">
        <v>22624</v>
      </c>
      <c r="T38" t="s">
        <v>22624</v>
      </c>
      <c r="U38" t="s">
        <v>22624</v>
      </c>
      <c r="V38" t="s">
        <v>22624</v>
      </c>
      <c r="W38" t="s">
        <v>22624</v>
      </c>
      <c r="X38" t="s">
        <v>22624</v>
      </c>
      <c r="Y38" t="s">
        <v>22624</v>
      </c>
      <c r="Z38" t="s">
        <v>22624</v>
      </c>
      <c r="AC38" t="s">
        <v>22624</v>
      </c>
      <c r="AD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O39" t="s">
        <v>22624</v>
      </c>
      <c r="Q39" t="s">
        <v>22624</v>
      </c>
      <c r="R39" t="s">
        <v>22624</v>
      </c>
      <c r="S39" t="s">
        <v>22624</v>
      </c>
      <c r="T39" t="s">
        <v>22624</v>
      </c>
      <c r="U39" t="s">
        <v>22624</v>
      </c>
      <c r="V39" t="s">
        <v>22624</v>
      </c>
      <c r="W39" t="s">
        <v>22624</v>
      </c>
      <c r="Y39" t="s">
        <v>22624</v>
      </c>
      <c r="Z39" t="s">
        <v>22624</v>
      </c>
      <c r="AB39" t="s">
        <v>22624</v>
      </c>
      <c r="AC39" t="s">
        <v>22624</v>
      </c>
      <c r="AD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O40" t="s">
        <v>22624</v>
      </c>
      <c r="R40" t="s">
        <v>22624</v>
      </c>
      <c r="S40" t="s">
        <v>22624</v>
      </c>
      <c r="T40" t="s">
        <v>22624</v>
      </c>
      <c r="U40" t="s">
        <v>22624</v>
      </c>
      <c r="V40" t="s">
        <v>22624</v>
      </c>
      <c r="W40" t="s">
        <v>22624</v>
      </c>
      <c r="X40" t="s">
        <v>22624</v>
      </c>
      <c r="Y40" t="s">
        <v>22624</v>
      </c>
      <c r="Z40" t="s">
        <v>22624</v>
      </c>
      <c r="AB40" t="s">
        <v>22624</v>
      </c>
      <c r="AC40" t="s">
        <v>22624</v>
      </c>
      <c r="AD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I41" t="s">
        <v>22624</v>
      </c>
      <c r="J41" t="s">
        <v>22624</v>
      </c>
      <c r="K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U41" t="s">
        <v>22624</v>
      </c>
      <c r="V41" t="s">
        <v>22624</v>
      </c>
      <c r="W41" t="s">
        <v>22624</v>
      </c>
      <c r="X41" t="s">
        <v>22624</v>
      </c>
      <c r="Y41" t="s">
        <v>22624</v>
      </c>
      <c r="AB41" t="s">
        <v>22624</v>
      </c>
      <c r="AC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T42" t="s">
        <v>22625</v>
      </c>
      <c r="U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A42" t="s">
        <v>22625</v>
      </c>
      <c r="AB42" t="s">
        <v>22625</v>
      </c>
      <c r="AD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N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T43" t="s">
        <v>22624</v>
      </c>
      <c r="U43" t="s">
        <v>22624</v>
      </c>
      <c r="V43" t="s">
        <v>22624</v>
      </c>
      <c r="Y43" t="s">
        <v>22624</v>
      </c>
      <c r="Z43" t="s">
        <v>22624</v>
      </c>
      <c r="AA43" t="s">
        <v>22625</v>
      </c>
      <c r="AC43" t="s">
        <v>22624</v>
      </c>
      <c r="AD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S44" t="s">
        <v>22624</v>
      </c>
      <c r="T44" t="s">
        <v>22624</v>
      </c>
      <c r="U44" t="s">
        <v>22624</v>
      </c>
      <c r="W44" t="s">
        <v>22624</v>
      </c>
      <c r="Y44" t="s">
        <v>22624</v>
      </c>
      <c r="Z44" t="s">
        <v>22624</v>
      </c>
      <c r="AB44" t="s">
        <v>22624</v>
      </c>
      <c r="AC44" t="s">
        <v>22624</v>
      </c>
      <c r="AD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N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T45" t="s">
        <v>22624</v>
      </c>
      <c r="U45" t="s">
        <v>22624</v>
      </c>
      <c r="V45" t="s">
        <v>22624</v>
      </c>
      <c r="W45" t="s">
        <v>22624</v>
      </c>
      <c r="X45" t="s">
        <v>22624</v>
      </c>
      <c r="Y45" t="s">
        <v>22624</v>
      </c>
      <c r="Z45" t="s">
        <v>22624</v>
      </c>
      <c r="AC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P46" t="s">
        <v>22624</v>
      </c>
      <c r="Q46" t="s">
        <v>22624</v>
      </c>
      <c r="R46" t="s">
        <v>22624</v>
      </c>
      <c r="T46" t="s">
        <v>22624</v>
      </c>
      <c r="U46" t="s">
        <v>22624</v>
      </c>
      <c r="V46" t="s">
        <v>22624</v>
      </c>
      <c r="W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T47" t="s">
        <v>22624</v>
      </c>
      <c r="U47" t="s">
        <v>22624</v>
      </c>
      <c r="V47" t="s">
        <v>22624</v>
      </c>
      <c r="W47" t="s">
        <v>22624</v>
      </c>
      <c r="Y47" t="s">
        <v>22624</v>
      </c>
      <c r="Z47" t="s">
        <v>22624</v>
      </c>
      <c r="AB47" t="s">
        <v>22624</v>
      </c>
      <c r="AD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I48" t="s">
        <v>22624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T48" t="s">
        <v>22624</v>
      </c>
      <c r="U48" t="s">
        <v>22624</v>
      </c>
      <c r="V48" t="s">
        <v>22624</v>
      </c>
      <c r="Y48" t="s">
        <v>22624</v>
      </c>
      <c r="AB48" t="s">
        <v>22624</v>
      </c>
      <c r="AC48" t="s">
        <v>22624</v>
      </c>
      <c r="AD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R49" t="s">
        <v>22624</v>
      </c>
      <c r="S49" t="s">
        <v>22624</v>
      </c>
      <c r="T49" t="s">
        <v>22624</v>
      </c>
      <c r="U49" t="s">
        <v>22624</v>
      </c>
      <c r="V49" t="s">
        <v>22624</v>
      </c>
      <c r="W49" t="s">
        <v>22624</v>
      </c>
      <c r="Z49" t="s">
        <v>22624</v>
      </c>
      <c r="AB49" t="s">
        <v>22624</v>
      </c>
      <c r="AC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M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U50" t="s">
        <v>22624</v>
      </c>
      <c r="V50" t="s">
        <v>22624</v>
      </c>
      <c r="Y50" t="s">
        <v>22624</v>
      </c>
      <c r="Z50" t="s">
        <v>22624</v>
      </c>
      <c r="AB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T51" t="s">
        <v>22624</v>
      </c>
      <c r="U51" t="s">
        <v>22624</v>
      </c>
      <c r="V51" t="s">
        <v>22624</v>
      </c>
      <c r="W51" t="s">
        <v>22624</v>
      </c>
      <c r="Y51" t="s">
        <v>22624</v>
      </c>
      <c r="Z51" t="s">
        <v>22624</v>
      </c>
      <c r="AB51" t="s">
        <v>22624</v>
      </c>
      <c r="AC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N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T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C52" t="s">
        <v>22624</v>
      </c>
      <c r="AD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P53" t="s">
        <v>22624</v>
      </c>
      <c r="Q53" t="s">
        <v>22624</v>
      </c>
      <c r="R53" t="s">
        <v>22624</v>
      </c>
      <c r="T53" t="s">
        <v>22624</v>
      </c>
      <c r="U53" t="s">
        <v>22624</v>
      </c>
      <c r="V53" t="s">
        <v>22624</v>
      </c>
      <c r="W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N54" t="s">
        <v>22624</v>
      </c>
      <c r="O54" t="s">
        <v>22624</v>
      </c>
      <c r="P54" t="s">
        <v>22624</v>
      </c>
      <c r="Q54" t="s">
        <v>22624</v>
      </c>
      <c r="R54" t="s">
        <v>22624</v>
      </c>
      <c r="S54" t="s">
        <v>22624</v>
      </c>
      <c r="T54" t="s">
        <v>22624</v>
      </c>
      <c r="U54" t="s">
        <v>22624</v>
      </c>
      <c r="V54" t="s">
        <v>22624</v>
      </c>
      <c r="W54" t="s">
        <v>22624</v>
      </c>
      <c r="Z54" t="s">
        <v>22624</v>
      </c>
      <c r="AC54" t="s">
        <v>22624</v>
      </c>
      <c r="AD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N55" t="s">
        <v>22624</v>
      </c>
      <c r="O55" t="s">
        <v>22624</v>
      </c>
      <c r="P55" t="s">
        <v>22624</v>
      </c>
      <c r="Q55" t="s">
        <v>22624</v>
      </c>
      <c r="R55" t="s">
        <v>22624</v>
      </c>
      <c r="S55" t="s">
        <v>22624</v>
      </c>
      <c r="T55" t="s">
        <v>22624</v>
      </c>
      <c r="U55" t="s">
        <v>22624</v>
      </c>
      <c r="V55" t="s">
        <v>22624</v>
      </c>
      <c r="W55" t="s">
        <v>22624</v>
      </c>
      <c r="Z55" t="s">
        <v>22624</v>
      </c>
      <c r="AC55" t="s">
        <v>22624</v>
      </c>
      <c r="AD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N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T56" t="s">
        <v>22624</v>
      </c>
      <c r="U56" t="s">
        <v>22624</v>
      </c>
      <c r="V56" t="s">
        <v>22624</v>
      </c>
      <c r="X56" t="s">
        <v>22625</v>
      </c>
      <c r="Y56" t="s">
        <v>22624</v>
      </c>
      <c r="Z56" t="s">
        <v>22624</v>
      </c>
      <c r="AC56" t="s">
        <v>22624</v>
      </c>
      <c r="AD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22625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S57" t="s">
        <v>22624</v>
      </c>
      <c r="T57" t="s">
        <v>22624</v>
      </c>
      <c r="U57" t="s">
        <v>22624</v>
      </c>
      <c r="X57" t="s">
        <v>22624</v>
      </c>
      <c r="Y57" t="s">
        <v>22624</v>
      </c>
      <c r="Z57" t="s">
        <v>22624</v>
      </c>
      <c r="AB57" t="s">
        <v>22624</v>
      </c>
      <c r="AC57" t="s">
        <v>22624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K58" t="s">
        <v>22624</v>
      </c>
      <c r="L58" t="s">
        <v>22624</v>
      </c>
      <c r="M58" t="s">
        <v>22624</v>
      </c>
      <c r="N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V58" t="s">
        <v>22624</v>
      </c>
      <c r="W58" t="s">
        <v>22624</v>
      </c>
      <c r="X58" t="s">
        <v>22624</v>
      </c>
      <c r="Y58" t="s">
        <v>22624</v>
      </c>
      <c r="Z58" t="s">
        <v>22624</v>
      </c>
      <c r="AC58" t="s">
        <v>22624</v>
      </c>
      <c r="AD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R59" t="s">
        <v>22624</v>
      </c>
      <c r="S59" t="s">
        <v>22625</v>
      </c>
      <c r="T59" t="s">
        <v>22624</v>
      </c>
      <c r="U59" t="s">
        <v>22624</v>
      </c>
      <c r="V59" t="s">
        <v>22624</v>
      </c>
      <c r="W59" t="s">
        <v>22624</v>
      </c>
      <c r="Z59" t="s">
        <v>22624</v>
      </c>
      <c r="AB59" t="s">
        <v>22624</v>
      </c>
      <c r="AC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T60" t="s">
        <v>22624</v>
      </c>
      <c r="U60" t="s">
        <v>22624</v>
      </c>
      <c r="V60" t="s">
        <v>22624</v>
      </c>
      <c r="W60" t="s">
        <v>22624</v>
      </c>
      <c r="X60" t="s">
        <v>22624</v>
      </c>
      <c r="Y60" t="s">
        <v>22624</v>
      </c>
      <c r="Z60" t="s">
        <v>22624</v>
      </c>
      <c r="AB60" t="s">
        <v>22624</v>
      </c>
      <c r="AC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O61" t="s">
        <v>22624</v>
      </c>
      <c r="R61" t="s">
        <v>22624</v>
      </c>
      <c r="T61" t="s">
        <v>22624</v>
      </c>
      <c r="U61" t="s">
        <v>22624</v>
      </c>
      <c r="V61" t="s">
        <v>22624</v>
      </c>
      <c r="X61" t="s">
        <v>22624</v>
      </c>
      <c r="Y61" t="s">
        <v>22624</v>
      </c>
      <c r="Z61" t="s">
        <v>22624</v>
      </c>
      <c r="AA61" t="s">
        <v>22624</v>
      </c>
      <c r="AB61" t="s">
        <v>22624</v>
      </c>
      <c r="AC61" t="s">
        <v>22624</v>
      </c>
      <c r="AD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N62" t="s">
        <v>22624</v>
      </c>
      <c r="O62" t="s">
        <v>22624</v>
      </c>
      <c r="P62" t="s">
        <v>22624</v>
      </c>
      <c r="Q62" t="s">
        <v>22624</v>
      </c>
      <c r="R62" t="s">
        <v>22624</v>
      </c>
      <c r="S62" t="s">
        <v>22624</v>
      </c>
      <c r="T62" t="s">
        <v>22624</v>
      </c>
      <c r="U62" t="s">
        <v>22624</v>
      </c>
      <c r="V62" t="s">
        <v>22624</v>
      </c>
      <c r="W62" t="s">
        <v>22624</v>
      </c>
      <c r="Z62" t="s">
        <v>22624</v>
      </c>
      <c r="AC62" t="s">
        <v>22624</v>
      </c>
      <c r="AD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J63" t="s">
        <v>22624</v>
      </c>
      <c r="K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S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B63" t="s">
        <v>22624</v>
      </c>
      <c r="AC63" t="s">
        <v>22624</v>
      </c>
      <c r="AD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I64" t="s">
        <v>22625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P64" t="s">
        <v>22624</v>
      </c>
      <c r="Q64" t="s">
        <v>22624</v>
      </c>
      <c r="R64" t="s">
        <v>22624</v>
      </c>
      <c r="T64" t="s">
        <v>22624</v>
      </c>
      <c r="U64" t="s">
        <v>22624</v>
      </c>
      <c r="V64" t="s">
        <v>22624</v>
      </c>
      <c r="W64" t="s">
        <v>22624</v>
      </c>
      <c r="X64" t="s">
        <v>22624</v>
      </c>
      <c r="Y64" t="s">
        <v>22624</v>
      </c>
      <c r="AB64" t="s">
        <v>22624</v>
      </c>
      <c r="AC64" t="s">
        <v>22624</v>
      </c>
      <c r="AD64" t="s">
        <v>22625</v>
      </c>
    </row>
    <row r="65" spans="1:30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N65" t="s">
        <v>22624</v>
      </c>
      <c r="O65" t="s">
        <v>22624</v>
      </c>
      <c r="P65" t="s">
        <v>22624</v>
      </c>
      <c r="Q65" t="s">
        <v>22624</v>
      </c>
      <c r="R65" t="s">
        <v>22624</v>
      </c>
      <c r="T65" t="s">
        <v>22624</v>
      </c>
      <c r="U65" t="s">
        <v>22624</v>
      </c>
      <c r="V65" t="s">
        <v>22624</v>
      </c>
      <c r="W65" t="s">
        <v>22624</v>
      </c>
      <c r="Y65" t="s">
        <v>22624</v>
      </c>
      <c r="Z65" t="s">
        <v>22624</v>
      </c>
      <c r="AC65" t="s">
        <v>22624</v>
      </c>
      <c r="AD65" t="s">
        <v>22624</v>
      </c>
    </row>
    <row r="66" spans="1:30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N66" t="s">
        <v>22624</v>
      </c>
      <c r="O66" t="s">
        <v>22624</v>
      </c>
      <c r="P66" t="s">
        <v>22624</v>
      </c>
      <c r="Q66" t="s">
        <v>22624</v>
      </c>
      <c r="R66" t="s">
        <v>22624</v>
      </c>
      <c r="S66" t="s">
        <v>22624</v>
      </c>
      <c r="T66" t="s">
        <v>22624</v>
      </c>
      <c r="U66" t="s">
        <v>22624</v>
      </c>
      <c r="V66" t="s">
        <v>22624</v>
      </c>
      <c r="W66" t="s">
        <v>22624</v>
      </c>
      <c r="Z66" t="s">
        <v>22624</v>
      </c>
      <c r="AC66" t="s">
        <v>22624</v>
      </c>
      <c r="AD66" t="s">
        <v>22624</v>
      </c>
    </row>
    <row r="67" spans="1:30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T67" t="s">
        <v>22624</v>
      </c>
      <c r="U67" t="s">
        <v>22624</v>
      </c>
      <c r="V67" t="s">
        <v>22624</v>
      </c>
      <c r="W67" t="s">
        <v>22624</v>
      </c>
      <c r="Y67" t="s">
        <v>22624</v>
      </c>
      <c r="Z67" t="s">
        <v>22624</v>
      </c>
      <c r="AB67" t="s">
        <v>22624</v>
      </c>
      <c r="AC67" t="s">
        <v>22624</v>
      </c>
      <c r="AD67" t="s">
        <v>22624</v>
      </c>
    </row>
    <row r="68" spans="1:30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O68" t="s">
        <v>22624</v>
      </c>
      <c r="R68" t="s">
        <v>22624</v>
      </c>
      <c r="S68" t="s">
        <v>22624</v>
      </c>
      <c r="T68" t="s">
        <v>22624</v>
      </c>
      <c r="U68" t="s">
        <v>22624</v>
      </c>
      <c r="V68" t="s">
        <v>22624</v>
      </c>
      <c r="W68" t="s">
        <v>22624</v>
      </c>
      <c r="Y68" t="s">
        <v>22624</v>
      </c>
      <c r="Z68" t="s">
        <v>22624</v>
      </c>
      <c r="AA68" t="s">
        <v>22625</v>
      </c>
      <c r="AB68" t="s">
        <v>22624</v>
      </c>
      <c r="AD68" t="s">
        <v>22624</v>
      </c>
    </row>
    <row r="69" spans="1:30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T69" t="s">
        <v>22624</v>
      </c>
      <c r="U69" t="s">
        <v>22624</v>
      </c>
      <c r="V69" t="s">
        <v>22624</v>
      </c>
      <c r="W69" t="s">
        <v>22624</v>
      </c>
      <c r="Y69" t="s">
        <v>22624</v>
      </c>
      <c r="Z69" t="s">
        <v>22624</v>
      </c>
      <c r="AB69" t="s">
        <v>22624</v>
      </c>
      <c r="AD69" t="s">
        <v>22624</v>
      </c>
    </row>
    <row r="70" spans="1:30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I70" t="s">
        <v>22624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T70" t="s">
        <v>22624</v>
      </c>
      <c r="U70" t="s">
        <v>22624</v>
      </c>
      <c r="V70" t="s">
        <v>22624</v>
      </c>
      <c r="W70" t="s">
        <v>22624</v>
      </c>
      <c r="Y70" t="s">
        <v>22624</v>
      </c>
      <c r="AB70" t="s">
        <v>22624</v>
      </c>
      <c r="AC70" t="s">
        <v>22624</v>
      </c>
      <c r="AD70" t="s">
        <v>22624</v>
      </c>
    </row>
    <row r="71" spans="1:30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S71" t="s">
        <v>22624</v>
      </c>
      <c r="T71" t="s">
        <v>22624</v>
      </c>
      <c r="U71" t="s">
        <v>22624</v>
      </c>
      <c r="X71" t="s">
        <v>22624</v>
      </c>
      <c r="Y71" t="s">
        <v>22624</v>
      </c>
      <c r="Z71" t="s">
        <v>22624</v>
      </c>
      <c r="AB71" t="s">
        <v>22624</v>
      </c>
      <c r="AC71" t="s">
        <v>22624</v>
      </c>
      <c r="AD71" t="s">
        <v>22624</v>
      </c>
    </row>
    <row r="72" spans="1:30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N72" t="s">
        <v>22624</v>
      </c>
      <c r="O72" t="s">
        <v>22624</v>
      </c>
      <c r="P72" t="s">
        <v>22624</v>
      </c>
      <c r="Q72" t="s">
        <v>22624</v>
      </c>
      <c r="R72" t="s">
        <v>22624</v>
      </c>
      <c r="S72" t="s">
        <v>22624</v>
      </c>
      <c r="T72" t="s">
        <v>22624</v>
      </c>
      <c r="U72" t="s">
        <v>22624</v>
      </c>
      <c r="X72" t="s">
        <v>22624</v>
      </c>
      <c r="Y72" t="s">
        <v>22624</v>
      </c>
      <c r="Z72" t="s">
        <v>22624</v>
      </c>
      <c r="AC72" t="s">
        <v>22624</v>
      </c>
      <c r="AD72" t="s">
        <v>22624</v>
      </c>
    </row>
    <row r="73" spans="1:30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O73" t="s">
        <v>22624</v>
      </c>
      <c r="Q73" t="s">
        <v>22624</v>
      </c>
      <c r="R73" t="s">
        <v>22624</v>
      </c>
      <c r="S73" t="s">
        <v>22624</v>
      </c>
      <c r="T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B73" t="s">
        <v>22624</v>
      </c>
      <c r="AC73" t="s">
        <v>22624</v>
      </c>
      <c r="AD73" t="s">
        <v>22624</v>
      </c>
    </row>
    <row r="74" spans="1:30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N74" t="s">
        <v>22624</v>
      </c>
      <c r="O74" t="s">
        <v>22624</v>
      </c>
      <c r="P74" t="s">
        <v>22624</v>
      </c>
      <c r="Q74" t="s">
        <v>22624</v>
      </c>
      <c r="R74" t="s">
        <v>22624</v>
      </c>
      <c r="T74" t="s">
        <v>22624</v>
      </c>
      <c r="U74" t="s">
        <v>22624</v>
      </c>
      <c r="V74" t="s">
        <v>22624</v>
      </c>
      <c r="W74" t="s">
        <v>22624</v>
      </c>
      <c r="Y74" t="s">
        <v>22624</v>
      </c>
      <c r="Z74" t="s">
        <v>22624</v>
      </c>
      <c r="AC74" t="s">
        <v>22624</v>
      </c>
      <c r="AD74" t="s">
        <v>22624</v>
      </c>
    </row>
    <row r="75" spans="1:30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I75" t="s">
        <v>22624</v>
      </c>
      <c r="J75" t="s">
        <v>22624</v>
      </c>
      <c r="K75" t="s">
        <v>22624</v>
      </c>
      <c r="L75" t="s">
        <v>22624</v>
      </c>
      <c r="M75" t="s">
        <v>22624</v>
      </c>
      <c r="N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T75" t="s">
        <v>22624</v>
      </c>
      <c r="U75" t="s">
        <v>22624</v>
      </c>
      <c r="V75" t="s">
        <v>22624</v>
      </c>
      <c r="W75" t="s">
        <v>22624</v>
      </c>
      <c r="X75" t="s">
        <v>22624</v>
      </c>
      <c r="Y75" t="s">
        <v>22624</v>
      </c>
      <c r="AC75" t="s">
        <v>22624</v>
      </c>
    </row>
    <row r="76" spans="1:30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R76" t="s">
        <v>22624</v>
      </c>
      <c r="S76" t="s">
        <v>22624</v>
      </c>
      <c r="T76" t="s">
        <v>22624</v>
      </c>
      <c r="U76" t="s">
        <v>22624</v>
      </c>
      <c r="V76" t="s">
        <v>22624</v>
      </c>
      <c r="W76" t="s">
        <v>22624</v>
      </c>
      <c r="Z76" t="s">
        <v>22624</v>
      </c>
      <c r="AB76" t="s">
        <v>22624</v>
      </c>
    </row>
    <row r="77" spans="1:30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N77" t="s">
        <v>22624</v>
      </c>
      <c r="O77" t="s">
        <v>22624</v>
      </c>
      <c r="P77" t="s">
        <v>22624</v>
      </c>
      <c r="Q77" t="s">
        <v>22624</v>
      </c>
      <c r="R77" t="s">
        <v>22624</v>
      </c>
      <c r="T77" t="s">
        <v>22624</v>
      </c>
      <c r="V77" t="s">
        <v>22624</v>
      </c>
      <c r="W77" t="s">
        <v>22624</v>
      </c>
      <c r="X77" t="s">
        <v>22624</v>
      </c>
      <c r="Z77" t="s">
        <v>22624</v>
      </c>
      <c r="AC77" t="s">
        <v>22624</v>
      </c>
      <c r="AD77" t="s">
        <v>22624</v>
      </c>
    </row>
    <row r="78" spans="1:30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T78" t="s">
        <v>22624</v>
      </c>
      <c r="U78" t="s">
        <v>22624</v>
      </c>
      <c r="V78" t="s">
        <v>22624</v>
      </c>
      <c r="X78" t="s">
        <v>22624</v>
      </c>
      <c r="Y78" t="s">
        <v>22624</v>
      </c>
      <c r="Z78" t="s">
        <v>22624</v>
      </c>
      <c r="AB78" t="s">
        <v>22624</v>
      </c>
    </row>
    <row r="79" spans="1:30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J79" t="s">
        <v>22625</v>
      </c>
      <c r="K79" t="s">
        <v>22625</v>
      </c>
      <c r="L79" t="s">
        <v>22625</v>
      </c>
      <c r="M79" t="s">
        <v>22625</v>
      </c>
      <c r="N79" t="s">
        <v>22625</v>
      </c>
      <c r="O79" t="s">
        <v>22625</v>
      </c>
      <c r="P79" t="s">
        <v>22625</v>
      </c>
      <c r="Q79" t="s">
        <v>22625</v>
      </c>
      <c r="R79" t="s">
        <v>22625</v>
      </c>
      <c r="T79" t="s">
        <v>22625</v>
      </c>
      <c r="U79" t="s">
        <v>22625</v>
      </c>
      <c r="V79" t="s">
        <v>22625</v>
      </c>
      <c r="W79" t="s">
        <v>22625</v>
      </c>
      <c r="Z79" t="s">
        <v>22625</v>
      </c>
      <c r="AA79" t="s">
        <v>22625</v>
      </c>
      <c r="AC79" t="s">
        <v>22625</v>
      </c>
      <c r="AD79" t="s">
        <v>22625</v>
      </c>
    </row>
    <row r="80" spans="1:30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N80" t="s">
        <v>22624</v>
      </c>
      <c r="O80" t="s">
        <v>22624</v>
      </c>
      <c r="P80" t="s">
        <v>22624</v>
      </c>
      <c r="Q80" t="s">
        <v>22624</v>
      </c>
      <c r="R80" t="s">
        <v>22624</v>
      </c>
      <c r="T80" t="s">
        <v>22624</v>
      </c>
      <c r="V80" t="s">
        <v>22624</v>
      </c>
      <c r="W80" t="s">
        <v>22624</v>
      </c>
      <c r="X80" t="s">
        <v>22624</v>
      </c>
      <c r="Z80" t="s">
        <v>22624</v>
      </c>
      <c r="AB80" t="s">
        <v>22624</v>
      </c>
      <c r="AC80" t="s">
        <v>22624</v>
      </c>
      <c r="AD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N81" t="s">
        <v>22625</v>
      </c>
      <c r="O81" t="s">
        <v>22625</v>
      </c>
      <c r="P81" t="s">
        <v>22625</v>
      </c>
      <c r="Q81" t="s">
        <v>22625</v>
      </c>
      <c r="R81" t="s">
        <v>22625</v>
      </c>
      <c r="S81" t="s">
        <v>22625</v>
      </c>
      <c r="T81" t="s">
        <v>22625</v>
      </c>
      <c r="U81" t="s">
        <v>22625</v>
      </c>
      <c r="V81" t="s">
        <v>22625</v>
      </c>
      <c r="W81" t="s">
        <v>22625</v>
      </c>
      <c r="Z81" t="s">
        <v>22625</v>
      </c>
      <c r="AA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J82" t="s">
        <v>22625</v>
      </c>
      <c r="K82" t="s">
        <v>22624</v>
      </c>
      <c r="L82" t="s">
        <v>22625</v>
      </c>
      <c r="M82" t="s">
        <v>22624</v>
      </c>
      <c r="N82" t="s">
        <v>22624</v>
      </c>
      <c r="O82" t="s">
        <v>22625</v>
      </c>
      <c r="P82" t="s">
        <v>22624</v>
      </c>
      <c r="S82" t="s">
        <v>22624</v>
      </c>
      <c r="V82" t="s">
        <v>22624</v>
      </c>
      <c r="W82" t="s">
        <v>22624</v>
      </c>
      <c r="X82" t="s">
        <v>22625</v>
      </c>
      <c r="Y82" t="s">
        <v>22625</v>
      </c>
      <c r="Z82" t="s">
        <v>22624</v>
      </c>
      <c r="AA82" t="s">
        <v>22624</v>
      </c>
      <c r="AB82" t="s">
        <v>22625</v>
      </c>
      <c r="AD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I83" t="s">
        <v>22624</v>
      </c>
      <c r="J83" t="s">
        <v>22624</v>
      </c>
      <c r="L83" t="s">
        <v>22624</v>
      </c>
      <c r="M83" t="s">
        <v>22624</v>
      </c>
      <c r="N83" t="s">
        <v>22624</v>
      </c>
      <c r="O83" t="s">
        <v>22624</v>
      </c>
      <c r="R83" t="s">
        <v>22624</v>
      </c>
      <c r="S83" t="s">
        <v>22624</v>
      </c>
      <c r="T83" t="s">
        <v>22624</v>
      </c>
      <c r="U83" t="s">
        <v>22624</v>
      </c>
      <c r="W83" t="s">
        <v>22624</v>
      </c>
      <c r="X83" t="s">
        <v>22624</v>
      </c>
      <c r="Y83" t="s">
        <v>22624</v>
      </c>
      <c r="AA83" t="s">
        <v>22624</v>
      </c>
      <c r="AB83" t="s">
        <v>22624</v>
      </c>
      <c r="AC83" t="s">
        <v>22624</v>
      </c>
      <c r="AD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T84" t="s">
        <v>22625</v>
      </c>
      <c r="U84" t="s">
        <v>22625</v>
      </c>
      <c r="V84" t="s">
        <v>22625</v>
      </c>
      <c r="W84" t="s">
        <v>22625</v>
      </c>
      <c r="Y84" t="s">
        <v>22625</v>
      </c>
      <c r="Z84" t="s">
        <v>22625</v>
      </c>
      <c r="AA84" t="s">
        <v>22625</v>
      </c>
      <c r="AB84" t="s">
        <v>22625</v>
      </c>
      <c r="AC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N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T85" t="s">
        <v>22624</v>
      </c>
      <c r="U85" t="s">
        <v>22624</v>
      </c>
      <c r="V85" t="s">
        <v>22624</v>
      </c>
      <c r="Y85" t="s">
        <v>22624</v>
      </c>
      <c r="Z85" t="s">
        <v>22624</v>
      </c>
      <c r="AC85" t="s">
        <v>22624</v>
      </c>
      <c r="AD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N86" t="s">
        <v>22624</v>
      </c>
      <c r="O86" t="s">
        <v>22624</v>
      </c>
      <c r="P86" t="s">
        <v>22624</v>
      </c>
      <c r="Q86" t="s">
        <v>22624</v>
      </c>
      <c r="R86" t="s">
        <v>22624</v>
      </c>
      <c r="T86" t="s">
        <v>22624</v>
      </c>
      <c r="U86" t="s">
        <v>22624</v>
      </c>
      <c r="V86" t="s">
        <v>22624</v>
      </c>
      <c r="W86" t="s">
        <v>22624</v>
      </c>
      <c r="Z86" t="s">
        <v>22624</v>
      </c>
      <c r="AC86" t="s">
        <v>22624</v>
      </c>
      <c r="AD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N87" t="s">
        <v>22624</v>
      </c>
      <c r="O87" t="s">
        <v>22624</v>
      </c>
      <c r="P87" t="s">
        <v>22624</v>
      </c>
      <c r="Q87" t="s">
        <v>22624</v>
      </c>
      <c r="R87" t="s">
        <v>22624</v>
      </c>
      <c r="S87" t="s">
        <v>22624</v>
      </c>
      <c r="T87" t="s">
        <v>22624</v>
      </c>
      <c r="U87" t="s">
        <v>22624</v>
      </c>
      <c r="V87" t="s">
        <v>22624</v>
      </c>
      <c r="Z87" t="s">
        <v>22624</v>
      </c>
      <c r="AA87" t="s">
        <v>22624</v>
      </c>
      <c r="AD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R88" t="s">
        <v>22624</v>
      </c>
      <c r="S88" t="s">
        <v>22624</v>
      </c>
      <c r="T88" t="s">
        <v>22624</v>
      </c>
      <c r="U88" t="s">
        <v>22624</v>
      </c>
      <c r="V88" t="s">
        <v>22624</v>
      </c>
      <c r="W88" t="s">
        <v>22624</v>
      </c>
      <c r="Z88" t="s">
        <v>22624</v>
      </c>
      <c r="AB88" t="s">
        <v>22624</v>
      </c>
      <c r="AD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I89" t="s">
        <v>22625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O89" t="s">
        <v>22625</v>
      </c>
      <c r="Q89" t="s">
        <v>22625</v>
      </c>
      <c r="R89" t="s">
        <v>22625</v>
      </c>
      <c r="S89" t="s">
        <v>22625</v>
      </c>
      <c r="T89" t="s">
        <v>22625</v>
      </c>
      <c r="U89" t="s">
        <v>22625</v>
      </c>
      <c r="X89" t="s">
        <v>22625</v>
      </c>
      <c r="Y89" t="s">
        <v>22625</v>
      </c>
      <c r="AA89" t="s">
        <v>22625</v>
      </c>
      <c r="AB89" t="s">
        <v>22625</v>
      </c>
      <c r="AC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I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S90" t="s">
        <v>22624</v>
      </c>
      <c r="T90" t="s">
        <v>22624</v>
      </c>
      <c r="U90" t="s">
        <v>22624</v>
      </c>
      <c r="W90" t="s">
        <v>22624</v>
      </c>
      <c r="X90" t="s">
        <v>22624</v>
      </c>
      <c r="Y90" t="s">
        <v>22624</v>
      </c>
      <c r="AB90" t="s">
        <v>22624</v>
      </c>
      <c r="AC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J91" t="s">
        <v>22624</v>
      </c>
      <c r="K91" t="s">
        <v>22624</v>
      </c>
      <c r="L91" t="s">
        <v>22624</v>
      </c>
      <c r="N91" t="s">
        <v>22624</v>
      </c>
      <c r="O91" t="s">
        <v>22624</v>
      </c>
      <c r="Q91" t="s">
        <v>22624</v>
      </c>
      <c r="R91" t="s">
        <v>22624</v>
      </c>
      <c r="S91" t="s">
        <v>22625</v>
      </c>
      <c r="T91" t="s">
        <v>22624</v>
      </c>
      <c r="U91" t="s">
        <v>22624</v>
      </c>
      <c r="V91" t="s">
        <v>22624</v>
      </c>
      <c r="W91" t="s">
        <v>22624</v>
      </c>
      <c r="X91" t="s">
        <v>22624</v>
      </c>
      <c r="Y91" t="s">
        <v>22624</v>
      </c>
      <c r="Z91" t="s">
        <v>22624</v>
      </c>
      <c r="AB91" t="s">
        <v>22624</v>
      </c>
      <c r="AC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J92" t="s">
        <v>22624</v>
      </c>
      <c r="K92" t="s">
        <v>22624</v>
      </c>
      <c r="L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T92" t="s">
        <v>22624</v>
      </c>
      <c r="U92" t="s">
        <v>22624</v>
      </c>
      <c r="W92" t="s">
        <v>22624</v>
      </c>
      <c r="X92" t="s">
        <v>22624</v>
      </c>
      <c r="Y92" t="s">
        <v>22624</v>
      </c>
      <c r="Z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J93" t="s">
        <v>22624</v>
      </c>
      <c r="K93" t="s">
        <v>22624</v>
      </c>
      <c r="L93" t="s">
        <v>22624</v>
      </c>
      <c r="M93" t="s">
        <v>22624</v>
      </c>
      <c r="N93" t="s">
        <v>22624</v>
      </c>
      <c r="O93" t="s">
        <v>22624</v>
      </c>
      <c r="P93" t="s">
        <v>22624</v>
      </c>
      <c r="Q93" t="s">
        <v>22624</v>
      </c>
      <c r="R93" t="s">
        <v>22624</v>
      </c>
      <c r="T93" t="s">
        <v>22624</v>
      </c>
      <c r="U93" t="s">
        <v>22624</v>
      </c>
      <c r="V93" t="s">
        <v>22624</v>
      </c>
      <c r="W93" t="s">
        <v>22624</v>
      </c>
      <c r="Z93" t="s">
        <v>22624</v>
      </c>
      <c r="AC93" t="s">
        <v>22624</v>
      </c>
      <c r="AD93" t="s">
        <v>22624</v>
      </c>
      <c r="AE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I94" t="s">
        <v>22624</v>
      </c>
      <c r="J94" t="s">
        <v>22625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T94" t="s">
        <v>22624</v>
      </c>
      <c r="U94" t="s">
        <v>22624</v>
      </c>
      <c r="V94" t="s">
        <v>22624</v>
      </c>
      <c r="X94" t="s">
        <v>22624</v>
      </c>
      <c r="Y94" t="s">
        <v>22624</v>
      </c>
      <c r="AB94" t="s">
        <v>22624</v>
      </c>
      <c r="AC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J95" t="s">
        <v>22624</v>
      </c>
      <c r="K95" t="s">
        <v>22624</v>
      </c>
      <c r="L95" t="s">
        <v>22624</v>
      </c>
      <c r="M95" t="s">
        <v>22624</v>
      </c>
      <c r="N95" t="s">
        <v>22624</v>
      </c>
      <c r="O95" t="s">
        <v>22624</v>
      </c>
      <c r="P95" t="s">
        <v>22624</v>
      </c>
      <c r="Q95" t="s">
        <v>22624</v>
      </c>
      <c r="S95" t="s">
        <v>22624</v>
      </c>
      <c r="T95" t="s">
        <v>22624</v>
      </c>
      <c r="V95" t="s">
        <v>22624</v>
      </c>
      <c r="Y95" t="s">
        <v>22624</v>
      </c>
      <c r="Z95" t="s">
        <v>22624</v>
      </c>
      <c r="AA95" t="s">
        <v>22625</v>
      </c>
      <c r="AC95" t="s">
        <v>22624</v>
      </c>
      <c r="AD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N96" t="s">
        <v>22624</v>
      </c>
      <c r="O96" t="s">
        <v>22624</v>
      </c>
      <c r="P96" t="s">
        <v>22624</v>
      </c>
      <c r="Q96" t="s">
        <v>22624</v>
      </c>
      <c r="R96" t="s">
        <v>22624</v>
      </c>
      <c r="T96" t="s">
        <v>22624</v>
      </c>
      <c r="U96" t="s">
        <v>22624</v>
      </c>
      <c r="V96" t="s">
        <v>22624</v>
      </c>
      <c r="W96" t="s">
        <v>22624</v>
      </c>
      <c r="Z96" t="s">
        <v>22624</v>
      </c>
      <c r="AC96" t="s">
        <v>22624</v>
      </c>
      <c r="AD96" t="s">
        <v>22624</v>
      </c>
    </row>
    <row r="97" spans="1:30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N97" t="s">
        <v>22624</v>
      </c>
      <c r="O97" t="s">
        <v>22624</v>
      </c>
      <c r="P97" t="s">
        <v>22624</v>
      </c>
      <c r="Q97" t="s">
        <v>22624</v>
      </c>
      <c r="R97" t="s">
        <v>22624</v>
      </c>
      <c r="T97" t="s">
        <v>22624</v>
      </c>
      <c r="U97" t="s">
        <v>22624</v>
      </c>
      <c r="V97" t="s">
        <v>22624</v>
      </c>
      <c r="W97" t="s">
        <v>22624</v>
      </c>
      <c r="X97" t="s">
        <v>22624</v>
      </c>
      <c r="Y97" t="s">
        <v>22624</v>
      </c>
      <c r="Z97" t="s">
        <v>22624</v>
      </c>
    </row>
    <row r="98" spans="1:30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N98" t="s">
        <v>22624</v>
      </c>
      <c r="O98" t="s">
        <v>22624</v>
      </c>
      <c r="P98" t="s">
        <v>22624</v>
      </c>
      <c r="Q98" t="s">
        <v>22624</v>
      </c>
      <c r="R98" t="s">
        <v>22624</v>
      </c>
      <c r="S98" t="s">
        <v>22624</v>
      </c>
      <c r="T98" t="s">
        <v>22624</v>
      </c>
      <c r="U98" t="s">
        <v>22624</v>
      </c>
      <c r="V98" t="s">
        <v>22624</v>
      </c>
      <c r="W98" t="s">
        <v>22624</v>
      </c>
      <c r="Z98" t="s">
        <v>22624</v>
      </c>
      <c r="AC98" t="s">
        <v>22624</v>
      </c>
    </row>
    <row r="99" spans="1:30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J99" t="s">
        <v>22624</v>
      </c>
      <c r="K99" t="s">
        <v>22625</v>
      </c>
      <c r="L99" t="s">
        <v>22624</v>
      </c>
      <c r="M99" t="s">
        <v>22624</v>
      </c>
      <c r="N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W99" t="s">
        <v>22624</v>
      </c>
      <c r="X99" t="s">
        <v>22624</v>
      </c>
      <c r="Z99" t="s">
        <v>22624</v>
      </c>
      <c r="AC99" t="s">
        <v>22624</v>
      </c>
      <c r="AD99" t="s">
        <v>22624</v>
      </c>
    </row>
    <row r="100" spans="1:30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I100" t="s">
        <v>22625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R100" t="s">
        <v>22624</v>
      </c>
      <c r="S100" t="s">
        <v>22625</v>
      </c>
      <c r="T100" t="s">
        <v>22624</v>
      </c>
      <c r="U100" t="s">
        <v>22624</v>
      </c>
      <c r="V100" t="s">
        <v>22624</v>
      </c>
      <c r="W100" t="s">
        <v>22624</v>
      </c>
      <c r="X100" t="s">
        <v>22624</v>
      </c>
      <c r="AB100" t="s">
        <v>22624</v>
      </c>
    </row>
    <row r="101" spans="1:30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N101" t="s">
        <v>22624</v>
      </c>
      <c r="O101" t="s">
        <v>22624</v>
      </c>
      <c r="P101" t="s">
        <v>22624</v>
      </c>
      <c r="Q101" t="s">
        <v>22624</v>
      </c>
      <c r="R101" t="s">
        <v>22624</v>
      </c>
      <c r="S101" t="s">
        <v>22624</v>
      </c>
      <c r="T101" t="s">
        <v>22624</v>
      </c>
      <c r="U101" t="s">
        <v>22624</v>
      </c>
      <c r="V101" t="s">
        <v>22624</v>
      </c>
      <c r="W101" t="s">
        <v>22624</v>
      </c>
      <c r="Z101" t="s">
        <v>22624</v>
      </c>
      <c r="AC101" t="s">
        <v>22624</v>
      </c>
    </row>
    <row r="102" spans="1:30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I102" t="s">
        <v>22625</v>
      </c>
      <c r="J102" t="s">
        <v>22625</v>
      </c>
      <c r="K102" t="s">
        <v>22625</v>
      </c>
      <c r="L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S102" t="s">
        <v>22625</v>
      </c>
      <c r="T102" t="s">
        <v>22625</v>
      </c>
      <c r="X102" t="s">
        <v>22625</v>
      </c>
      <c r="Y102" t="s">
        <v>22625</v>
      </c>
      <c r="AA102" t="s">
        <v>22625</v>
      </c>
      <c r="AB102" t="s">
        <v>22625</v>
      </c>
      <c r="AC102" t="s">
        <v>22625</v>
      </c>
      <c r="AD102" t="s">
        <v>22625</v>
      </c>
    </row>
    <row r="103" spans="1:30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O103" t="s">
        <v>22624</v>
      </c>
      <c r="R103" t="s">
        <v>22624</v>
      </c>
      <c r="S103" t="s">
        <v>22624</v>
      </c>
      <c r="T103" t="s">
        <v>22624</v>
      </c>
      <c r="U103" t="s">
        <v>22624</v>
      </c>
      <c r="V103" t="s">
        <v>22624</v>
      </c>
      <c r="W103" t="s">
        <v>22624</v>
      </c>
      <c r="X103" t="s">
        <v>22624</v>
      </c>
      <c r="Y103" t="s">
        <v>22624</v>
      </c>
      <c r="Z103" t="s">
        <v>22624</v>
      </c>
      <c r="AB103" t="s">
        <v>22624</v>
      </c>
    </row>
    <row r="104" spans="1:30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N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T104" t="s">
        <v>22624</v>
      </c>
      <c r="U104" t="s">
        <v>22624</v>
      </c>
      <c r="V104" t="s">
        <v>22624</v>
      </c>
      <c r="W104" t="s">
        <v>22624</v>
      </c>
      <c r="Y104" t="s">
        <v>22624</v>
      </c>
      <c r="Z104" t="s">
        <v>22624</v>
      </c>
      <c r="AD104" t="s">
        <v>22624</v>
      </c>
    </row>
    <row r="105" spans="1:30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R105" t="s">
        <v>22624</v>
      </c>
      <c r="S105" t="s">
        <v>22624</v>
      </c>
      <c r="T105" t="s">
        <v>22624</v>
      </c>
      <c r="V105" t="s">
        <v>22624</v>
      </c>
      <c r="W105" t="s">
        <v>22624</v>
      </c>
      <c r="Z105" t="s">
        <v>22624</v>
      </c>
      <c r="AB105" t="s">
        <v>22624</v>
      </c>
      <c r="AC105" t="s">
        <v>22624</v>
      </c>
    </row>
    <row r="106" spans="1:30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N106" t="s">
        <v>22624</v>
      </c>
      <c r="O106" t="s">
        <v>22624</v>
      </c>
      <c r="P106" t="s">
        <v>22624</v>
      </c>
      <c r="Q106" t="s">
        <v>22624</v>
      </c>
      <c r="R106" t="s">
        <v>22624</v>
      </c>
      <c r="T106" t="s">
        <v>22624</v>
      </c>
      <c r="U106" t="s">
        <v>22624</v>
      </c>
      <c r="V106" t="s">
        <v>22624</v>
      </c>
      <c r="W106" t="s">
        <v>22624</v>
      </c>
      <c r="X106" t="s">
        <v>22625</v>
      </c>
      <c r="Z106" t="s">
        <v>22624</v>
      </c>
      <c r="AC106" t="s">
        <v>22624</v>
      </c>
      <c r="AD106" t="s">
        <v>22624</v>
      </c>
    </row>
    <row r="107" spans="1:30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O107" t="s">
        <v>22624</v>
      </c>
      <c r="R107" t="s">
        <v>22624</v>
      </c>
      <c r="S107" t="s">
        <v>22624</v>
      </c>
      <c r="T107" t="s">
        <v>22624</v>
      </c>
      <c r="U107" t="s">
        <v>22624</v>
      </c>
      <c r="V107" t="s">
        <v>22624</v>
      </c>
      <c r="X107" t="s">
        <v>22624</v>
      </c>
      <c r="Y107" t="s">
        <v>22624</v>
      </c>
      <c r="Z107" t="s">
        <v>22624</v>
      </c>
      <c r="AA107" t="s">
        <v>22624</v>
      </c>
      <c r="AB107" t="s">
        <v>22624</v>
      </c>
    </row>
    <row r="108" spans="1:30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K108" t="s">
        <v>22624</v>
      </c>
      <c r="M108" t="s">
        <v>22624</v>
      </c>
      <c r="N108" t="s">
        <v>22624</v>
      </c>
      <c r="P108" t="s">
        <v>22624</v>
      </c>
      <c r="Q108" t="s">
        <v>22624</v>
      </c>
      <c r="R108" t="s">
        <v>22624</v>
      </c>
      <c r="T108" t="s">
        <v>22624</v>
      </c>
      <c r="U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A108" t="s">
        <v>22624</v>
      </c>
      <c r="AB108" t="s">
        <v>22624</v>
      </c>
      <c r="AC108" t="s">
        <v>22624</v>
      </c>
      <c r="AD108" t="s">
        <v>22624</v>
      </c>
    </row>
    <row r="109" spans="1:30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K109" t="s">
        <v>22624</v>
      </c>
      <c r="L109" t="s">
        <v>22624</v>
      </c>
      <c r="M109" t="s">
        <v>22624</v>
      </c>
      <c r="N109" t="s">
        <v>22624</v>
      </c>
      <c r="O109" t="s">
        <v>22624</v>
      </c>
      <c r="P109" t="s">
        <v>22624</v>
      </c>
      <c r="Q109" t="s">
        <v>22624</v>
      </c>
      <c r="R109" t="s">
        <v>22624</v>
      </c>
      <c r="S109" t="s">
        <v>22624</v>
      </c>
      <c r="U109" t="s">
        <v>22624</v>
      </c>
      <c r="V109" t="s">
        <v>22624</v>
      </c>
      <c r="W109" t="s">
        <v>22624</v>
      </c>
      <c r="Z109" t="s">
        <v>22624</v>
      </c>
      <c r="AA109" t="s">
        <v>22625</v>
      </c>
      <c r="AC109" t="s">
        <v>22624</v>
      </c>
      <c r="AD109" t="s">
        <v>22624</v>
      </c>
    </row>
    <row r="110" spans="1:30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N110" t="s">
        <v>22624</v>
      </c>
      <c r="O110" t="s">
        <v>22624</v>
      </c>
      <c r="P110" t="s">
        <v>22624</v>
      </c>
      <c r="Q110" t="s">
        <v>22624</v>
      </c>
      <c r="R110" t="s">
        <v>22624</v>
      </c>
      <c r="S110" t="s">
        <v>22624</v>
      </c>
      <c r="T110" t="s">
        <v>22624</v>
      </c>
      <c r="U110" t="s">
        <v>22624</v>
      </c>
      <c r="V110" t="s">
        <v>22624</v>
      </c>
      <c r="W110" t="s">
        <v>22624</v>
      </c>
      <c r="Z110" t="s">
        <v>22624</v>
      </c>
      <c r="AD110" t="s">
        <v>22624</v>
      </c>
    </row>
    <row r="111" spans="1:30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I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P111" t="s">
        <v>22624</v>
      </c>
      <c r="Q111" t="s">
        <v>22624</v>
      </c>
      <c r="R111" t="s">
        <v>22624</v>
      </c>
      <c r="S111" t="s">
        <v>22624</v>
      </c>
      <c r="T111" t="s">
        <v>22624</v>
      </c>
      <c r="U111" t="s">
        <v>22624</v>
      </c>
      <c r="X111" t="s">
        <v>22624</v>
      </c>
      <c r="Y111" t="s">
        <v>22624</v>
      </c>
      <c r="AA111" t="s">
        <v>22624</v>
      </c>
      <c r="AB111" t="s">
        <v>22624</v>
      </c>
      <c r="AC111" t="s">
        <v>22624</v>
      </c>
      <c r="AD111" t="s">
        <v>22624</v>
      </c>
    </row>
    <row r="112" spans="1:30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I112" t="s">
        <v>22624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O112" t="s">
        <v>22624</v>
      </c>
      <c r="Q112" t="s">
        <v>22624</v>
      </c>
      <c r="R112" t="s">
        <v>22624</v>
      </c>
      <c r="T112" t="s">
        <v>22624</v>
      </c>
      <c r="U112" t="s">
        <v>22624</v>
      </c>
      <c r="X112" t="s">
        <v>22624</v>
      </c>
      <c r="Y112" t="s">
        <v>22624</v>
      </c>
      <c r="AA112" t="s">
        <v>22624</v>
      </c>
      <c r="AB112" t="s">
        <v>22624</v>
      </c>
      <c r="AC112" t="s">
        <v>22624</v>
      </c>
      <c r="AD112" t="s">
        <v>22624</v>
      </c>
    </row>
    <row r="113" spans="1:30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O113" t="s">
        <v>22624</v>
      </c>
      <c r="Q113" t="s">
        <v>22624</v>
      </c>
      <c r="R113" t="s">
        <v>22624</v>
      </c>
      <c r="S113" t="s">
        <v>22624</v>
      </c>
      <c r="T113" t="s">
        <v>22624</v>
      </c>
      <c r="U113" t="s">
        <v>22624</v>
      </c>
      <c r="V113" t="s">
        <v>22624</v>
      </c>
      <c r="W113" t="s">
        <v>22624</v>
      </c>
      <c r="Y113" t="s">
        <v>22624</v>
      </c>
      <c r="Z113" t="s">
        <v>22624</v>
      </c>
      <c r="AB113" t="s">
        <v>22624</v>
      </c>
      <c r="AD113" t="s">
        <v>22624</v>
      </c>
    </row>
    <row r="114" spans="1:30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N114" t="s">
        <v>22624</v>
      </c>
      <c r="O114" t="s">
        <v>22624</v>
      </c>
      <c r="P114" t="s">
        <v>22624</v>
      </c>
      <c r="Q114" t="s">
        <v>22624</v>
      </c>
      <c r="R114" t="s">
        <v>22624</v>
      </c>
      <c r="S114" t="s">
        <v>22624</v>
      </c>
      <c r="T114" t="s">
        <v>22624</v>
      </c>
      <c r="U114" t="s">
        <v>22624</v>
      </c>
      <c r="V114" t="s">
        <v>22624</v>
      </c>
      <c r="X114" t="s">
        <v>22624</v>
      </c>
      <c r="Z114" t="s">
        <v>22624</v>
      </c>
      <c r="AD114" t="s">
        <v>22624</v>
      </c>
    </row>
    <row r="115" spans="1:30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O115" t="s">
        <v>22624</v>
      </c>
      <c r="R115" t="s">
        <v>22624</v>
      </c>
      <c r="S115" t="s">
        <v>22624</v>
      </c>
      <c r="T115" t="s">
        <v>22624</v>
      </c>
      <c r="U115" t="s">
        <v>22624</v>
      </c>
      <c r="V115" t="s">
        <v>22624</v>
      </c>
      <c r="W115" t="s">
        <v>22624</v>
      </c>
      <c r="X115" t="s">
        <v>22624</v>
      </c>
      <c r="Y115" t="s">
        <v>22624</v>
      </c>
      <c r="Z115" t="s">
        <v>22624</v>
      </c>
      <c r="AB115" t="s">
        <v>22624</v>
      </c>
    </row>
    <row r="116" spans="1:30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I116" t="s">
        <v>22624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T116" t="s">
        <v>22624</v>
      </c>
      <c r="U116" t="s">
        <v>22624</v>
      </c>
      <c r="V116" t="s">
        <v>22624</v>
      </c>
      <c r="Y116" t="s">
        <v>22624</v>
      </c>
      <c r="AB116" t="s">
        <v>22624</v>
      </c>
      <c r="AC116" t="s">
        <v>22624</v>
      </c>
      <c r="AD116" t="s">
        <v>22624</v>
      </c>
    </row>
    <row r="117" spans="1:30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I117" t="s">
        <v>22624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T117" t="s">
        <v>22624</v>
      </c>
      <c r="V117" t="s">
        <v>22624</v>
      </c>
      <c r="X117" t="s">
        <v>22624</v>
      </c>
      <c r="Y117" t="s">
        <v>22624</v>
      </c>
      <c r="AB117" t="s">
        <v>22624</v>
      </c>
      <c r="AC117" t="s">
        <v>22624</v>
      </c>
      <c r="AD117" t="s">
        <v>22624</v>
      </c>
    </row>
    <row r="118" spans="1:30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R118" t="s">
        <v>22624</v>
      </c>
      <c r="T118" t="s">
        <v>22624</v>
      </c>
      <c r="V118" t="s">
        <v>22624</v>
      </c>
      <c r="W118" t="s">
        <v>22624</v>
      </c>
      <c r="X118" t="s">
        <v>22624</v>
      </c>
      <c r="Z118" t="s">
        <v>22624</v>
      </c>
      <c r="AB118" t="s">
        <v>22624</v>
      </c>
      <c r="AC118" t="s">
        <v>22624</v>
      </c>
      <c r="AD118" t="s">
        <v>22624</v>
      </c>
    </row>
    <row r="119" spans="1:30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N119" t="s">
        <v>22624</v>
      </c>
      <c r="O119" t="s">
        <v>22624</v>
      </c>
      <c r="P119" t="s">
        <v>22624</v>
      </c>
      <c r="Q119" t="s">
        <v>22624</v>
      </c>
      <c r="R119" t="s">
        <v>22624</v>
      </c>
      <c r="T119" t="s">
        <v>22624</v>
      </c>
      <c r="U119" t="s">
        <v>22624</v>
      </c>
      <c r="V119" t="s">
        <v>22624</v>
      </c>
      <c r="W119" t="s">
        <v>22624</v>
      </c>
      <c r="Z119" t="s">
        <v>22624</v>
      </c>
      <c r="AC119" t="s">
        <v>22624</v>
      </c>
      <c r="AD119" t="s">
        <v>22624</v>
      </c>
    </row>
    <row r="120" spans="1:30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I120" t="s">
        <v>22625</v>
      </c>
      <c r="J120" t="s">
        <v>22625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T120" t="s">
        <v>22625</v>
      </c>
      <c r="U120" t="s">
        <v>22625</v>
      </c>
      <c r="W120" t="s">
        <v>22625</v>
      </c>
      <c r="X120" t="s">
        <v>22625</v>
      </c>
      <c r="Y120" t="s">
        <v>22625</v>
      </c>
      <c r="AA120" t="s">
        <v>22625</v>
      </c>
      <c r="AB120" t="s">
        <v>22625</v>
      </c>
      <c r="AD120" t="s">
        <v>22625</v>
      </c>
    </row>
    <row r="121" spans="1:30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J121" t="s">
        <v>22625</v>
      </c>
      <c r="K121" t="s">
        <v>22624</v>
      </c>
      <c r="L121" t="s">
        <v>22625</v>
      </c>
      <c r="M121" t="s">
        <v>22624</v>
      </c>
      <c r="N121" t="s">
        <v>22624</v>
      </c>
      <c r="O121" t="s">
        <v>22625</v>
      </c>
      <c r="P121" t="s">
        <v>22624</v>
      </c>
      <c r="S121" t="s">
        <v>22624</v>
      </c>
      <c r="V121" t="s">
        <v>22624</v>
      </c>
      <c r="W121" t="s">
        <v>22624</v>
      </c>
      <c r="X121" t="s">
        <v>22625</v>
      </c>
      <c r="Y121" t="s">
        <v>22625</v>
      </c>
      <c r="Z121" t="s">
        <v>22624</v>
      </c>
      <c r="AA121" t="s">
        <v>22624</v>
      </c>
      <c r="AB121" t="s">
        <v>22625</v>
      </c>
      <c r="AD121" t="s">
        <v>22624</v>
      </c>
    </row>
    <row r="122" spans="1:30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I122" t="s">
        <v>22624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T122" t="s">
        <v>22624</v>
      </c>
      <c r="U122" t="s">
        <v>22624</v>
      </c>
      <c r="V122" t="s">
        <v>22624</v>
      </c>
      <c r="X122" t="s">
        <v>22624</v>
      </c>
      <c r="Y122" t="s">
        <v>22624</v>
      </c>
      <c r="AB122" t="s">
        <v>22624</v>
      </c>
      <c r="AD122" t="s">
        <v>22624</v>
      </c>
    </row>
    <row r="123" spans="1:30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J123" t="s">
        <v>22624</v>
      </c>
      <c r="K123" t="s">
        <v>22624</v>
      </c>
      <c r="L123" t="s">
        <v>22624</v>
      </c>
      <c r="M123" t="s">
        <v>22624</v>
      </c>
      <c r="N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T123" t="s">
        <v>22624</v>
      </c>
      <c r="U123" t="s">
        <v>22624</v>
      </c>
      <c r="V123" t="s">
        <v>22624</v>
      </c>
      <c r="W123" t="s">
        <v>22624</v>
      </c>
      <c r="Y123" t="s">
        <v>22624</v>
      </c>
      <c r="Z123" t="s">
        <v>22624</v>
      </c>
      <c r="AC123" t="s">
        <v>22624</v>
      </c>
      <c r="AD123" t="s">
        <v>22624</v>
      </c>
    </row>
    <row r="124" spans="1:30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K124" t="s">
        <v>22624</v>
      </c>
      <c r="L124" t="s">
        <v>22624</v>
      </c>
      <c r="M124" t="s">
        <v>22624</v>
      </c>
      <c r="N124" t="s">
        <v>22624</v>
      </c>
      <c r="O124" t="s">
        <v>22624</v>
      </c>
      <c r="P124" t="s">
        <v>22624</v>
      </c>
      <c r="Q124" t="s">
        <v>22624</v>
      </c>
      <c r="R124" t="s">
        <v>22624</v>
      </c>
      <c r="T124" t="s">
        <v>22624</v>
      </c>
      <c r="U124" t="s">
        <v>22624</v>
      </c>
      <c r="V124" t="s">
        <v>22624</v>
      </c>
      <c r="W124" t="s">
        <v>22624</v>
      </c>
      <c r="Z124" t="s">
        <v>22624</v>
      </c>
      <c r="AA124" t="s">
        <v>22625</v>
      </c>
      <c r="AC124" t="s">
        <v>22624</v>
      </c>
      <c r="AD124" t="s">
        <v>22624</v>
      </c>
    </row>
    <row r="125" spans="1:30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T125" t="s">
        <v>22624</v>
      </c>
      <c r="U125" t="s">
        <v>22624</v>
      </c>
      <c r="V125" t="s">
        <v>22624</v>
      </c>
      <c r="W125" t="s">
        <v>22624</v>
      </c>
      <c r="X125" t="s">
        <v>22624</v>
      </c>
      <c r="Y125" t="s">
        <v>22624</v>
      </c>
      <c r="Z125" t="s">
        <v>22624</v>
      </c>
      <c r="AB125" t="s">
        <v>22624</v>
      </c>
      <c r="AC125" t="s">
        <v>22624</v>
      </c>
      <c r="AD125" t="s">
        <v>22624</v>
      </c>
    </row>
    <row r="126" spans="1:30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R126" t="s">
        <v>22624</v>
      </c>
      <c r="T126" t="s">
        <v>22624</v>
      </c>
      <c r="V126" t="s">
        <v>22624</v>
      </c>
      <c r="W126" t="s">
        <v>22624</v>
      </c>
      <c r="Z126" t="s">
        <v>22624</v>
      </c>
      <c r="AB126" t="s">
        <v>22624</v>
      </c>
      <c r="AC126" t="s">
        <v>22624</v>
      </c>
      <c r="AD126" t="s">
        <v>22624</v>
      </c>
    </row>
    <row r="127" spans="1:30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T127" t="s">
        <v>22624</v>
      </c>
      <c r="U127" t="s">
        <v>22624</v>
      </c>
      <c r="X127" t="s">
        <v>22624</v>
      </c>
      <c r="Y127" t="s">
        <v>22624</v>
      </c>
      <c r="Z127" t="s">
        <v>22624</v>
      </c>
      <c r="AB127" t="s">
        <v>22624</v>
      </c>
      <c r="AC127" t="s">
        <v>22624</v>
      </c>
      <c r="AD127" t="s">
        <v>22624</v>
      </c>
    </row>
    <row r="128" spans="1:30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N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W128" t="s">
        <v>22624</v>
      </c>
      <c r="X128" t="s">
        <v>22624</v>
      </c>
      <c r="Y128" t="s">
        <v>22624</v>
      </c>
      <c r="Z128" t="s">
        <v>22624</v>
      </c>
      <c r="AC128" t="s">
        <v>22624</v>
      </c>
    </row>
    <row r="129" spans="1:30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N129" t="s">
        <v>22624</v>
      </c>
      <c r="O129" t="s">
        <v>22624</v>
      </c>
      <c r="P129" t="s">
        <v>22624</v>
      </c>
      <c r="R129" t="s">
        <v>22624</v>
      </c>
      <c r="S129" t="s">
        <v>22624</v>
      </c>
      <c r="T129" t="s">
        <v>22624</v>
      </c>
      <c r="U129" t="s">
        <v>22624</v>
      </c>
      <c r="V129" t="s">
        <v>22624</v>
      </c>
      <c r="W129" t="s">
        <v>22624</v>
      </c>
      <c r="X129" t="s">
        <v>22624</v>
      </c>
      <c r="Z129" t="s">
        <v>22624</v>
      </c>
      <c r="AD129" t="s">
        <v>22624</v>
      </c>
    </row>
    <row r="130" spans="1:30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T130" t="s">
        <v>22624</v>
      </c>
      <c r="U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B130" t="s">
        <v>22624</v>
      </c>
      <c r="AD130" t="s">
        <v>22624</v>
      </c>
    </row>
    <row r="131" spans="1:30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N131" t="s">
        <v>22624</v>
      </c>
      <c r="O131" t="s">
        <v>22624</v>
      </c>
      <c r="P131" t="s">
        <v>22624</v>
      </c>
      <c r="Q131" t="s">
        <v>22624</v>
      </c>
      <c r="R131" t="s">
        <v>22624</v>
      </c>
      <c r="S131" t="s">
        <v>22624</v>
      </c>
      <c r="T131" t="s">
        <v>22624</v>
      </c>
      <c r="U131" t="s">
        <v>22624</v>
      </c>
      <c r="V131" t="s">
        <v>22624</v>
      </c>
      <c r="W131" t="s">
        <v>22624</v>
      </c>
      <c r="Z131" t="s">
        <v>22624</v>
      </c>
      <c r="AC131" t="s">
        <v>22624</v>
      </c>
    </row>
    <row r="132" spans="1:30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I132" t="s">
        <v>22625</v>
      </c>
      <c r="J132" t="s">
        <v>22624</v>
      </c>
      <c r="K132" t="s">
        <v>22624</v>
      </c>
      <c r="M132" t="s">
        <v>22625</v>
      </c>
      <c r="N132" t="s">
        <v>22624</v>
      </c>
      <c r="O132" t="s">
        <v>22624</v>
      </c>
      <c r="P132" t="s">
        <v>22624</v>
      </c>
      <c r="Q132" t="s">
        <v>22624</v>
      </c>
      <c r="R132" t="s">
        <v>22624</v>
      </c>
      <c r="S132" t="s">
        <v>22625</v>
      </c>
      <c r="T132" t="s">
        <v>22624</v>
      </c>
      <c r="U132" t="s">
        <v>22624</v>
      </c>
      <c r="V132" t="s">
        <v>22624</v>
      </c>
      <c r="X132" t="s">
        <v>22625</v>
      </c>
      <c r="AB132" t="s">
        <v>22624</v>
      </c>
      <c r="AC132" t="s">
        <v>22624</v>
      </c>
      <c r="AD132" t="s">
        <v>22625</v>
      </c>
    </row>
    <row r="133" spans="1:30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N133" t="s">
        <v>22625</v>
      </c>
      <c r="O133" t="s">
        <v>22625</v>
      </c>
      <c r="P133" t="s">
        <v>22625</v>
      </c>
      <c r="Q133" t="s">
        <v>22625</v>
      </c>
      <c r="R133" t="s">
        <v>22625</v>
      </c>
      <c r="S133" t="s">
        <v>22625</v>
      </c>
      <c r="T133" t="s">
        <v>22625</v>
      </c>
      <c r="U133" t="s">
        <v>22625</v>
      </c>
      <c r="V133" t="s">
        <v>22625</v>
      </c>
      <c r="W133" t="s">
        <v>22625</v>
      </c>
      <c r="Z133" t="s">
        <v>22625</v>
      </c>
      <c r="AA133" t="s">
        <v>22625</v>
      </c>
    </row>
    <row r="134" spans="1:30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I134" t="s">
        <v>22624</v>
      </c>
      <c r="J134" t="s">
        <v>22624</v>
      </c>
      <c r="K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W134" t="s">
        <v>22625</v>
      </c>
      <c r="X134" t="s">
        <v>22624</v>
      </c>
      <c r="Y134" t="s">
        <v>22624</v>
      </c>
      <c r="AB134" t="s">
        <v>22624</v>
      </c>
      <c r="AC134" t="s">
        <v>22624</v>
      </c>
      <c r="AD134" t="s">
        <v>22624</v>
      </c>
    </row>
    <row r="135" spans="1:30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I135" t="s">
        <v>22624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T135" t="s">
        <v>22624</v>
      </c>
      <c r="U135" t="s">
        <v>22624</v>
      </c>
      <c r="V135" t="s">
        <v>22624</v>
      </c>
      <c r="X135" t="s">
        <v>22625</v>
      </c>
      <c r="Y135" t="s">
        <v>22624</v>
      </c>
      <c r="AB135" t="s">
        <v>22624</v>
      </c>
      <c r="AC135" t="s">
        <v>22624</v>
      </c>
    </row>
    <row r="136" spans="1:30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P136" t="s">
        <v>22624</v>
      </c>
      <c r="Q136" t="s">
        <v>22624</v>
      </c>
      <c r="R136" t="s">
        <v>22624</v>
      </c>
      <c r="T136" t="s">
        <v>22624</v>
      </c>
      <c r="U136" t="s">
        <v>22624</v>
      </c>
      <c r="V136" t="s">
        <v>22624</v>
      </c>
      <c r="W136" t="s">
        <v>22624</v>
      </c>
      <c r="X136" t="s">
        <v>22624</v>
      </c>
      <c r="Y136" t="s">
        <v>22624</v>
      </c>
      <c r="AB136" t="s">
        <v>22624</v>
      </c>
      <c r="AC136" t="s">
        <v>22624</v>
      </c>
      <c r="AD136" t="s">
        <v>22624</v>
      </c>
    </row>
    <row r="137" spans="1:30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K137" t="s">
        <v>22624</v>
      </c>
      <c r="L137" t="s">
        <v>22624</v>
      </c>
      <c r="M137" t="s">
        <v>22624</v>
      </c>
      <c r="N137" t="s">
        <v>22624</v>
      </c>
      <c r="P137" t="s">
        <v>22624</v>
      </c>
      <c r="Q137" t="s">
        <v>22624</v>
      </c>
      <c r="R137" t="s">
        <v>22624</v>
      </c>
      <c r="T137" t="s">
        <v>22624</v>
      </c>
      <c r="U137" t="s">
        <v>22624</v>
      </c>
      <c r="W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C137" t="s">
        <v>22624</v>
      </c>
      <c r="AD137" t="s">
        <v>22624</v>
      </c>
    </row>
    <row r="138" spans="1:30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J138" t="s">
        <v>22625</v>
      </c>
      <c r="K138" t="s">
        <v>22624</v>
      </c>
      <c r="L138" t="s">
        <v>22625</v>
      </c>
      <c r="M138" t="s">
        <v>22624</v>
      </c>
      <c r="N138" t="s">
        <v>22624</v>
      </c>
      <c r="O138" t="s">
        <v>22625</v>
      </c>
      <c r="P138" t="s">
        <v>22624</v>
      </c>
      <c r="Q138" t="s">
        <v>22625</v>
      </c>
      <c r="R138" t="s">
        <v>22624</v>
      </c>
      <c r="U138" t="s">
        <v>22624</v>
      </c>
      <c r="V138" t="s">
        <v>22624</v>
      </c>
      <c r="W138" t="s">
        <v>22624</v>
      </c>
      <c r="X138" t="s">
        <v>22625</v>
      </c>
      <c r="Y138" t="s">
        <v>22625</v>
      </c>
      <c r="Z138" t="s">
        <v>22624</v>
      </c>
      <c r="AB138" t="s">
        <v>22625</v>
      </c>
    </row>
    <row r="139" spans="1:30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J139" t="s">
        <v>22624</v>
      </c>
      <c r="L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S139" t="s">
        <v>22624</v>
      </c>
      <c r="T139" t="s">
        <v>22624</v>
      </c>
      <c r="U139" t="s">
        <v>22624</v>
      </c>
      <c r="X139" t="s">
        <v>22624</v>
      </c>
      <c r="Y139" t="s">
        <v>22624</v>
      </c>
      <c r="Z139" t="s">
        <v>22624</v>
      </c>
      <c r="AB139" t="s">
        <v>22624</v>
      </c>
      <c r="AC139" t="s">
        <v>22624</v>
      </c>
      <c r="AD139" t="s">
        <v>22624</v>
      </c>
    </row>
    <row r="140" spans="1:30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N140" t="s">
        <v>22624</v>
      </c>
      <c r="O140" t="s">
        <v>22624</v>
      </c>
      <c r="P140" t="s">
        <v>22624</v>
      </c>
      <c r="R140" t="s">
        <v>22624</v>
      </c>
      <c r="S140" t="s">
        <v>22624</v>
      </c>
      <c r="T140" t="s">
        <v>22624</v>
      </c>
      <c r="U140" t="s">
        <v>22624</v>
      </c>
      <c r="V140" t="s">
        <v>22624</v>
      </c>
      <c r="W140" t="s">
        <v>22624</v>
      </c>
      <c r="Z140" t="s">
        <v>22624</v>
      </c>
      <c r="AC140" t="s">
        <v>22624</v>
      </c>
      <c r="AD140" t="s">
        <v>22624</v>
      </c>
    </row>
    <row r="141" spans="1:30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N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T141" t="s">
        <v>22624</v>
      </c>
      <c r="V141" t="s">
        <v>22624</v>
      </c>
      <c r="X141" t="s">
        <v>22624</v>
      </c>
      <c r="Y141" t="s">
        <v>22624</v>
      </c>
      <c r="Z141" t="s">
        <v>22624</v>
      </c>
      <c r="AC141" t="s">
        <v>22624</v>
      </c>
      <c r="AD141" t="s">
        <v>22624</v>
      </c>
    </row>
    <row r="142" spans="1:30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M142" t="s">
        <v>22624</v>
      </c>
      <c r="O142" t="s">
        <v>22624</v>
      </c>
      <c r="Q142" t="s">
        <v>22624</v>
      </c>
      <c r="R142" t="s">
        <v>22624</v>
      </c>
      <c r="T142" t="s">
        <v>22624</v>
      </c>
      <c r="U142" t="s">
        <v>22624</v>
      </c>
      <c r="X142" t="s">
        <v>22624</v>
      </c>
      <c r="Y142" t="s">
        <v>22624</v>
      </c>
      <c r="Z142" t="s">
        <v>22624</v>
      </c>
      <c r="AA142" t="s">
        <v>22624</v>
      </c>
      <c r="AB142" t="s">
        <v>22624</v>
      </c>
      <c r="AD142" t="s">
        <v>22624</v>
      </c>
    </row>
    <row r="143" spans="1:30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J143" t="s">
        <v>22624</v>
      </c>
      <c r="L143" t="s">
        <v>22624</v>
      </c>
      <c r="M143" t="s">
        <v>22624</v>
      </c>
      <c r="N143" t="s">
        <v>22624</v>
      </c>
      <c r="O143" t="s">
        <v>22624</v>
      </c>
      <c r="P143" t="s">
        <v>22624</v>
      </c>
      <c r="Q143" t="s">
        <v>22624</v>
      </c>
      <c r="T143" t="s">
        <v>22624</v>
      </c>
      <c r="U143" t="s">
        <v>22624</v>
      </c>
      <c r="W143" t="s">
        <v>22624</v>
      </c>
      <c r="X143" t="s">
        <v>22624</v>
      </c>
      <c r="Y143" t="s">
        <v>22624</v>
      </c>
      <c r="Z143" t="s">
        <v>22624</v>
      </c>
      <c r="AC143" t="s">
        <v>22624</v>
      </c>
      <c r="AD143" t="s">
        <v>22624</v>
      </c>
    </row>
    <row r="144" spans="1:30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I144" t="s">
        <v>22625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T144" t="s">
        <v>22625</v>
      </c>
      <c r="U144" t="s">
        <v>22625</v>
      </c>
      <c r="X144" t="s">
        <v>22625</v>
      </c>
      <c r="Y144" t="s">
        <v>22625</v>
      </c>
      <c r="AA144" t="s">
        <v>22625</v>
      </c>
      <c r="AB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J145" t="s">
        <v>22625</v>
      </c>
      <c r="K145" t="s">
        <v>22625</v>
      </c>
      <c r="M145" t="s">
        <v>22625</v>
      </c>
      <c r="N145" t="s">
        <v>22625</v>
      </c>
      <c r="P145" t="s">
        <v>22625</v>
      </c>
      <c r="Q145" t="s">
        <v>22625</v>
      </c>
      <c r="R145" t="s">
        <v>22625</v>
      </c>
      <c r="S145" t="s">
        <v>22625</v>
      </c>
      <c r="T145" t="s">
        <v>22625</v>
      </c>
      <c r="U145" t="s">
        <v>22625</v>
      </c>
      <c r="V145" t="s">
        <v>22625</v>
      </c>
      <c r="W145" t="s">
        <v>22625</v>
      </c>
      <c r="X145" t="s">
        <v>22624</v>
      </c>
      <c r="Y145" t="s">
        <v>22624</v>
      </c>
      <c r="Z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I146" t="s">
        <v>22624</v>
      </c>
      <c r="J146" t="s">
        <v>22624</v>
      </c>
      <c r="K146" t="s">
        <v>22624</v>
      </c>
      <c r="L146" t="s">
        <v>22624</v>
      </c>
      <c r="M146" t="s">
        <v>22624</v>
      </c>
      <c r="N146" t="s">
        <v>22625</v>
      </c>
      <c r="O146" t="s">
        <v>22624</v>
      </c>
      <c r="Q146" t="s">
        <v>22624</v>
      </c>
      <c r="R146" t="s">
        <v>22624</v>
      </c>
      <c r="S146" t="s">
        <v>22624</v>
      </c>
      <c r="U146" t="s">
        <v>22624</v>
      </c>
      <c r="W146" t="s">
        <v>22625</v>
      </c>
      <c r="X146" t="s">
        <v>22624</v>
      </c>
      <c r="Y146" t="s">
        <v>22624</v>
      </c>
      <c r="AB146" t="s">
        <v>22624</v>
      </c>
      <c r="AD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K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R147" t="s">
        <v>22624</v>
      </c>
      <c r="W147" t="s">
        <v>22624</v>
      </c>
      <c r="X147" t="s">
        <v>22624</v>
      </c>
      <c r="Z147" t="s">
        <v>22624</v>
      </c>
      <c r="AB147" t="s">
        <v>22624</v>
      </c>
      <c r="AC147" t="s">
        <v>22624</v>
      </c>
      <c r="AD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R148" t="s">
        <v>22624</v>
      </c>
      <c r="S148" t="s">
        <v>22624</v>
      </c>
      <c r="T148" t="s">
        <v>22624</v>
      </c>
      <c r="U148" t="s">
        <v>22624</v>
      </c>
      <c r="V148" t="s">
        <v>22624</v>
      </c>
      <c r="W148" t="s">
        <v>22624</v>
      </c>
      <c r="Z148" t="s">
        <v>22624</v>
      </c>
      <c r="AB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N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U149" t="s">
        <v>22624</v>
      </c>
      <c r="V149" t="s">
        <v>22624</v>
      </c>
      <c r="W149" t="s">
        <v>22624</v>
      </c>
      <c r="X149" t="s">
        <v>22624</v>
      </c>
      <c r="Y149" t="s">
        <v>22624</v>
      </c>
      <c r="Z149" t="s">
        <v>22624</v>
      </c>
      <c r="AC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K150" t="s">
        <v>22624</v>
      </c>
      <c r="L150" t="s">
        <v>22624</v>
      </c>
      <c r="M150" t="s">
        <v>22624</v>
      </c>
      <c r="N150" t="s">
        <v>22624</v>
      </c>
      <c r="O150" t="s">
        <v>22624</v>
      </c>
      <c r="P150" t="s">
        <v>22624</v>
      </c>
      <c r="Q150" t="s">
        <v>22624</v>
      </c>
      <c r="R150" t="s">
        <v>22624</v>
      </c>
      <c r="S150" t="s">
        <v>22624</v>
      </c>
      <c r="V150" t="s">
        <v>22624</v>
      </c>
      <c r="W150" t="s">
        <v>22624</v>
      </c>
      <c r="Z150" t="s">
        <v>22624</v>
      </c>
      <c r="AC150" t="s">
        <v>22624</v>
      </c>
      <c r="AD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I151" t="s">
        <v>22624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O151" t="s">
        <v>22624</v>
      </c>
      <c r="Q151" t="s">
        <v>22624</v>
      </c>
      <c r="R151" t="s">
        <v>22624</v>
      </c>
      <c r="T151" t="s">
        <v>22624</v>
      </c>
      <c r="V151" t="s">
        <v>22624</v>
      </c>
      <c r="X151" t="s">
        <v>22624</v>
      </c>
      <c r="Y151" t="s">
        <v>22624</v>
      </c>
      <c r="AB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J152" t="s">
        <v>22625</v>
      </c>
      <c r="K152" t="s">
        <v>22625</v>
      </c>
      <c r="M152" t="s">
        <v>22625</v>
      </c>
      <c r="N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T152" t="s">
        <v>22625</v>
      </c>
      <c r="U152" t="s">
        <v>22625</v>
      </c>
      <c r="V152" t="s">
        <v>22625</v>
      </c>
      <c r="W152" t="s">
        <v>22625</v>
      </c>
      <c r="Y152" t="s">
        <v>22625</v>
      </c>
      <c r="Z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N153" t="s">
        <v>22624</v>
      </c>
      <c r="O153" t="s">
        <v>22624</v>
      </c>
      <c r="P153" t="s">
        <v>22624</v>
      </c>
      <c r="Q153" t="s">
        <v>22624</v>
      </c>
      <c r="R153" t="s">
        <v>22624</v>
      </c>
      <c r="S153" t="s">
        <v>22624</v>
      </c>
      <c r="T153" t="s">
        <v>22624</v>
      </c>
      <c r="U153" t="s">
        <v>22624</v>
      </c>
      <c r="V153" t="s">
        <v>22624</v>
      </c>
      <c r="W153" t="s">
        <v>22624</v>
      </c>
      <c r="Z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I154" t="s">
        <v>22625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T154" t="s">
        <v>22625</v>
      </c>
      <c r="U154" t="s">
        <v>22625</v>
      </c>
      <c r="X154" t="s">
        <v>22625</v>
      </c>
      <c r="Y154" t="s">
        <v>22625</v>
      </c>
      <c r="AA154" t="s">
        <v>22625</v>
      </c>
      <c r="AB154" t="s">
        <v>22625</v>
      </c>
      <c r="AC154" t="s">
        <v>22625</v>
      </c>
      <c r="AD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J155" t="s">
        <v>22624</v>
      </c>
      <c r="K155" t="s">
        <v>22624</v>
      </c>
      <c r="L155" t="s">
        <v>22624</v>
      </c>
      <c r="M155" t="s">
        <v>22624</v>
      </c>
      <c r="N155" t="s">
        <v>22624</v>
      </c>
      <c r="O155" t="s">
        <v>22624</v>
      </c>
      <c r="P155" t="s">
        <v>22624</v>
      </c>
      <c r="Q155" t="s">
        <v>22624</v>
      </c>
      <c r="R155" t="s">
        <v>22624</v>
      </c>
      <c r="S155" t="s">
        <v>22625</v>
      </c>
      <c r="T155" t="s">
        <v>22624</v>
      </c>
      <c r="U155" t="s">
        <v>22624</v>
      </c>
      <c r="V155" t="s">
        <v>22624</v>
      </c>
      <c r="W155" t="s">
        <v>22624</v>
      </c>
      <c r="Z155" t="s">
        <v>22624</v>
      </c>
      <c r="AC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J156" t="s">
        <v>22624</v>
      </c>
      <c r="K156" t="s">
        <v>22624</v>
      </c>
      <c r="L156" t="s">
        <v>22624</v>
      </c>
      <c r="M156" t="s">
        <v>22624</v>
      </c>
      <c r="N156" t="s">
        <v>22624</v>
      </c>
      <c r="P156" t="s">
        <v>22624</v>
      </c>
      <c r="Q156" t="s">
        <v>22624</v>
      </c>
      <c r="R156" t="s">
        <v>22624</v>
      </c>
      <c r="T156" t="s">
        <v>22624</v>
      </c>
      <c r="U156" t="s">
        <v>22624</v>
      </c>
      <c r="V156" t="s">
        <v>22624</v>
      </c>
      <c r="W156" t="s">
        <v>22624</v>
      </c>
      <c r="X156" t="s">
        <v>22624</v>
      </c>
      <c r="Z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K157" t="s">
        <v>22624</v>
      </c>
      <c r="L157" t="s">
        <v>22624</v>
      </c>
      <c r="M157" t="s">
        <v>22624</v>
      </c>
      <c r="N157" t="s">
        <v>22624</v>
      </c>
      <c r="O157" t="s">
        <v>22624</v>
      </c>
      <c r="P157" t="s">
        <v>22624</v>
      </c>
      <c r="Q157" t="s">
        <v>22624</v>
      </c>
      <c r="R157" t="s">
        <v>22624</v>
      </c>
      <c r="S157" t="s">
        <v>22624</v>
      </c>
      <c r="T157" t="s">
        <v>22624</v>
      </c>
      <c r="V157" t="s">
        <v>22624</v>
      </c>
      <c r="W157" t="s">
        <v>22624</v>
      </c>
      <c r="Z157" t="s">
        <v>22624</v>
      </c>
      <c r="AC157" t="s">
        <v>22624</v>
      </c>
      <c r="AD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N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T158" t="s">
        <v>22624</v>
      </c>
      <c r="U158" t="s">
        <v>22624</v>
      </c>
      <c r="X158" t="s">
        <v>22624</v>
      </c>
      <c r="Y158" t="s">
        <v>22624</v>
      </c>
      <c r="Z158" t="s">
        <v>22624</v>
      </c>
      <c r="AC158" t="s">
        <v>22624</v>
      </c>
      <c r="AD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I159" t="s">
        <v>22625</v>
      </c>
      <c r="J159" t="s">
        <v>22625</v>
      </c>
      <c r="K159" t="s">
        <v>22625</v>
      </c>
      <c r="M159" t="s">
        <v>22625</v>
      </c>
      <c r="N159" t="s">
        <v>22625</v>
      </c>
      <c r="O159" t="s">
        <v>22625</v>
      </c>
      <c r="Q159" t="s">
        <v>22625</v>
      </c>
      <c r="R159" t="s">
        <v>22625</v>
      </c>
      <c r="S159" t="s">
        <v>22625</v>
      </c>
      <c r="T159" t="s">
        <v>22625</v>
      </c>
      <c r="U159" t="s">
        <v>22625</v>
      </c>
      <c r="X159" t="s">
        <v>22625</v>
      </c>
      <c r="Y159" t="s">
        <v>22625</v>
      </c>
      <c r="AB159" t="s">
        <v>22625</v>
      </c>
      <c r="AC159" t="s">
        <v>22625</v>
      </c>
      <c r="AD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I160" t="s">
        <v>22625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T160" t="s">
        <v>22624</v>
      </c>
      <c r="U160" t="s">
        <v>22624</v>
      </c>
      <c r="W160" t="s">
        <v>22624</v>
      </c>
      <c r="X160" t="s">
        <v>22624</v>
      </c>
      <c r="Y160" t="s">
        <v>22624</v>
      </c>
      <c r="AA160" t="s">
        <v>22625</v>
      </c>
      <c r="AB160" t="s">
        <v>22624</v>
      </c>
    </row>
    <row r="161" spans="1:30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P161" t="s">
        <v>22624</v>
      </c>
      <c r="Q161" t="s">
        <v>22624</v>
      </c>
      <c r="R161" t="s">
        <v>22624</v>
      </c>
      <c r="T161" t="s">
        <v>22624</v>
      </c>
      <c r="U161" t="s">
        <v>22624</v>
      </c>
      <c r="V161" t="s">
        <v>22624</v>
      </c>
      <c r="W161" t="s">
        <v>22624</v>
      </c>
      <c r="Z161" t="s">
        <v>22624</v>
      </c>
      <c r="AB161" t="s">
        <v>22624</v>
      </c>
      <c r="AC161" t="s">
        <v>22624</v>
      </c>
    </row>
    <row r="162" spans="1:30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22624</v>
      </c>
      <c r="J162" t="s">
        <v>22624</v>
      </c>
      <c r="K162" t="s">
        <v>22625</v>
      </c>
      <c r="L162" t="s">
        <v>22624</v>
      </c>
      <c r="M162" t="s">
        <v>22625</v>
      </c>
      <c r="N162" t="s">
        <v>22625</v>
      </c>
      <c r="O162" t="s">
        <v>22624</v>
      </c>
      <c r="P162" t="s">
        <v>22625</v>
      </c>
      <c r="R162" t="s">
        <v>22625</v>
      </c>
      <c r="S162" t="s">
        <v>22624</v>
      </c>
      <c r="T162" t="s">
        <v>22625</v>
      </c>
      <c r="U162" t="s">
        <v>22625</v>
      </c>
      <c r="V162" t="s">
        <v>22625</v>
      </c>
      <c r="W162" t="s">
        <v>22625</v>
      </c>
      <c r="Z162" t="s">
        <v>22625</v>
      </c>
      <c r="AA162" t="s">
        <v>22625</v>
      </c>
    </row>
    <row r="163" spans="1:30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22625</v>
      </c>
      <c r="T163" t="s">
        <v>22624</v>
      </c>
      <c r="U163" t="s">
        <v>22624</v>
      </c>
      <c r="V163" t="s">
        <v>22624</v>
      </c>
      <c r="X163" t="s">
        <v>22624</v>
      </c>
      <c r="Y163" t="s">
        <v>22624</v>
      </c>
      <c r="AB163" t="s">
        <v>22624</v>
      </c>
      <c r="AC163" t="s">
        <v>22624</v>
      </c>
    </row>
    <row r="164" spans="1:30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M164" t="s">
        <v>22625</v>
      </c>
      <c r="O164" t="s">
        <v>22625</v>
      </c>
      <c r="R164" t="s">
        <v>22625</v>
      </c>
      <c r="S164" t="s">
        <v>22625</v>
      </c>
      <c r="T164" t="s">
        <v>22625</v>
      </c>
      <c r="U164" t="s">
        <v>22625</v>
      </c>
      <c r="V164" t="s">
        <v>22625</v>
      </c>
      <c r="X164" t="s">
        <v>22625</v>
      </c>
      <c r="Z164" t="s">
        <v>22625</v>
      </c>
      <c r="AA164" t="s">
        <v>22625</v>
      </c>
      <c r="AB164" t="s">
        <v>22625</v>
      </c>
      <c r="AD164" t="s">
        <v>22625</v>
      </c>
    </row>
    <row r="165" spans="1:30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K165" t="s">
        <v>22624</v>
      </c>
      <c r="L165" t="s">
        <v>22624</v>
      </c>
      <c r="M165" t="s">
        <v>22624</v>
      </c>
      <c r="N165" t="s">
        <v>22624</v>
      </c>
      <c r="O165" t="s">
        <v>22624</v>
      </c>
      <c r="P165" t="s">
        <v>22624</v>
      </c>
      <c r="Q165" t="s">
        <v>22624</v>
      </c>
      <c r="R165" t="s">
        <v>22624</v>
      </c>
      <c r="S165" t="s">
        <v>22624</v>
      </c>
      <c r="V165" t="s">
        <v>22624</v>
      </c>
      <c r="W165" t="s">
        <v>22624</v>
      </c>
      <c r="Z165" t="s">
        <v>22624</v>
      </c>
      <c r="AC165" t="s">
        <v>22624</v>
      </c>
      <c r="AD165" t="s">
        <v>22624</v>
      </c>
    </row>
    <row r="166" spans="1:30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K166" t="s">
        <v>22625</v>
      </c>
      <c r="L166" t="s">
        <v>22624</v>
      </c>
      <c r="M166" t="s">
        <v>22625</v>
      </c>
      <c r="N166" t="s">
        <v>22625</v>
      </c>
      <c r="P166" t="s">
        <v>22625</v>
      </c>
      <c r="Q166" t="s">
        <v>22625</v>
      </c>
      <c r="R166" t="s">
        <v>22625</v>
      </c>
      <c r="S166" t="s">
        <v>22625</v>
      </c>
      <c r="T166" t="s">
        <v>22625</v>
      </c>
      <c r="U166" t="s">
        <v>22625</v>
      </c>
      <c r="V166" t="s">
        <v>22625</v>
      </c>
      <c r="W166" t="s">
        <v>22625</v>
      </c>
      <c r="Z166" t="s">
        <v>22625</v>
      </c>
      <c r="AC166" t="s">
        <v>22625</v>
      </c>
      <c r="AD166" t="s">
        <v>22625</v>
      </c>
    </row>
    <row r="167" spans="1:30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T167" t="s">
        <v>22624</v>
      </c>
      <c r="U167" t="s">
        <v>22624</v>
      </c>
      <c r="W167" t="s">
        <v>22624</v>
      </c>
      <c r="X167" t="s">
        <v>22624</v>
      </c>
      <c r="Y167" t="s">
        <v>22624</v>
      </c>
      <c r="Z167" t="s">
        <v>22624</v>
      </c>
      <c r="AB167" t="s">
        <v>22624</v>
      </c>
    </row>
    <row r="168" spans="1:30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K168" t="s">
        <v>22624</v>
      </c>
      <c r="L168" t="s">
        <v>22624</v>
      </c>
      <c r="M168" t="s">
        <v>22624</v>
      </c>
      <c r="N168" t="s">
        <v>22624</v>
      </c>
      <c r="P168" t="s">
        <v>22624</v>
      </c>
      <c r="Q168" t="s">
        <v>22624</v>
      </c>
      <c r="R168" t="s">
        <v>22624</v>
      </c>
      <c r="T168" t="s">
        <v>22624</v>
      </c>
      <c r="U168" t="s">
        <v>22624</v>
      </c>
      <c r="V168" t="s">
        <v>22624</v>
      </c>
      <c r="W168" t="s">
        <v>22624</v>
      </c>
      <c r="X168" t="s">
        <v>22624</v>
      </c>
      <c r="Y168" t="s">
        <v>22624</v>
      </c>
      <c r="Z168" t="s">
        <v>22624</v>
      </c>
      <c r="AC168" t="s">
        <v>22624</v>
      </c>
      <c r="AD168" t="s">
        <v>22624</v>
      </c>
    </row>
    <row r="169" spans="1:30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T169" t="s">
        <v>22624</v>
      </c>
      <c r="U169" t="s">
        <v>22624</v>
      </c>
      <c r="X169" t="s">
        <v>22624</v>
      </c>
      <c r="Y169" t="s">
        <v>22624</v>
      </c>
      <c r="Z169" t="s">
        <v>22624</v>
      </c>
      <c r="AB169" t="s">
        <v>22624</v>
      </c>
      <c r="AD169" t="s">
        <v>22624</v>
      </c>
    </row>
    <row r="170" spans="1:30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I170" t="s">
        <v>22624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P170" t="s">
        <v>22624</v>
      </c>
      <c r="Q170" t="s">
        <v>22624</v>
      </c>
      <c r="R170" t="s">
        <v>22624</v>
      </c>
      <c r="T170" t="s">
        <v>22624</v>
      </c>
      <c r="U170" t="s">
        <v>22624</v>
      </c>
      <c r="V170" t="s">
        <v>22624</v>
      </c>
      <c r="W170" t="s">
        <v>22624</v>
      </c>
      <c r="Y170" t="s">
        <v>22624</v>
      </c>
      <c r="AB170" t="s">
        <v>22624</v>
      </c>
      <c r="AC170" t="s">
        <v>22624</v>
      </c>
    </row>
    <row r="171" spans="1:30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I171" t="s">
        <v>22624</v>
      </c>
      <c r="J171" t="s">
        <v>22624</v>
      </c>
      <c r="K171" t="s">
        <v>22624</v>
      </c>
      <c r="L171" t="s">
        <v>22624</v>
      </c>
      <c r="M171" t="s">
        <v>22624</v>
      </c>
      <c r="N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T171" t="s">
        <v>22624</v>
      </c>
      <c r="W171" t="s">
        <v>22624</v>
      </c>
      <c r="X171" t="s">
        <v>22624</v>
      </c>
      <c r="Y171" t="s">
        <v>22624</v>
      </c>
      <c r="AC171" t="s">
        <v>22624</v>
      </c>
      <c r="AD171" t="s">
        <v>22624</v>
      </c>
    </row>
    <row r="172" spans="1:30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K172" t="s">
        <v>22624</v>
      </c>
      <c r="M172" t="s">
        <v>22624</v>
      </c>
      <c r="N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T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C172" t="s">
        <v>22624</v>
      </c>
      <c r="AD172" t="s">
        <v>22624</v>
      </c>
    </row>
    <row r="173" spans="1:30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N173" t="s">
        <v>22624</v>
      </c>
      <c r="O173" t="s">
        <v>22624</v>
      </c>
      <c r="P173" t="s">
        <v>22624</v>
      </c>
      <c r="Q173" t="s">
        <v>22624</v>
      </c>
      <c r="R173" t="s">
        <v>22624</v>
      </c>
      <c r="T173" t="s">
        <v>22624</v>
      </c>
      <c r="V173" t="s">
        <v>22624</v>
      </c>
      <c r="Z173" t="s">
        <v>22624</v>
      </c>
      <c r="AA173" t="s">
        <v>22625</v>
      </c>
      <c r="AB173" t="s">
        <v>22624</v>
      </c>
      <c r="AC173" t="s">
        <v>22624</v>
      </c>
      <c r="AD173" t="s">
        <v>22624</v>
      </c>
    </row>
    <row r="174" spans="1:30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I174" t="s">
        <v>22624</v>
      </c>
      <c r="J174" t="s">
        <v>22624</v>
      </c>
      <c r="K174" t="s">
        <v>22624</v>
      </c>
      <c r="L174" t="s">
        <v>22624</v>
      </c>
      <c r="M174" t="s">
        <v>22624</v>
      </c>
      <c r="Q174" t="s">
        <v>22624</v>
      </c>
      <c r="R174" t="s">
        <v>22624</v>
      </c>
      <c r="S174" t="s">
        <v>22624</v>
      </c>
      <c r="T174" t="s">
        <v>22624</v>
      </c>
      <c r="U174" t="s">
        <v>22624</v>
      </c>
      <c r="X174" t="s">
        <v>22624</v>
      </c>
      <c r="Y174" t="s">
        <v>22624</v>
      </c>
      <c r="AA174" t="s">
        <v>22624</v>
      </c>
      <c r="AB174" t="s">
        <v>22624</v>
      </c>
      <c r="AC174" t="s">
        <v>22624</v>
      </c>
      <c r="AD174" t="s">
        <v>22624</v>
      </c>
    </row>
    <row r="175" spans="1:30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I175" t="s">
        <v>22624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P175" t="s">
        <v>22624</v>
      </c>
      <c r="Q175" t="s">
        <v>22624</v>
      </c>
      <c r="R175" t="s">
        <v>22624</v>
      </c>
      <c r="T175" t="s">
        <v>22624</v>
      </c>
      <c r="U175" t="s">
        <v>22624</v>
      </c>
      <c r="X175" t="s">
        <v>22624</v>
      </c>
      <c r="Y175" t="s">
        <v>22624</v>
      </c>
      <c r="AB175" t="s">
        <v>22624</v>
      </c>
      <c r="AC175" t="s">
        <v>22624</v>
      </c>
      <c r="AD175" t="s">
        <v>22624</v>
      </c>
    </row>
    <row r="176" spans="1:30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O176" t="s">
        <v>22624</v>
      </c>
      <c r="R176" t="s">
        <v>22624</v>
      </c>
      <c r="S176" t="s">
        <v>22625</v>
      </c>
      <c r="T176" t="s">
        <v>22624</v>
      </c>
      <c r="U176" t="s">
        <v>22624</v>
      </c>
      <c r="V176" t="s">
        <v>22624</v>
      </c>
      <c r="W176" t="s">
        <v>22624</v>
      </c>
      <c r="Y176" t="s">
        <v>22624</v>
      </c>
      <c r="Z176" t="s">
        <v>22624</v>
      </c>
      <c r="AB176" t="s">
        <v>22624</v>
      </c>
      <c r="AC176" t="s">
        <v>22624</v>
      </c>
    </row>
    <row r="177" spans="1:30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22625</v>
      </c>
      <c r="J177" t="s">
        <v>22625</v>
      </c>
      <c r="K177" t="s">
        <v>22624</v>
      </c>
      <c r="L177" t="s">
        <v>22625</v>
      </c>
      <c r="M177" t="s">
        <v>22624</v>
      </c>
      <c r="N177" t="s">
        <v>22624</v>
      </c>
      <c r="O177" t="s">
        <v>22625</v>
      </c>
      <c r="P177" t="s">
        <v>22624</v>
      </c>
      <c r="Q177" t="s">
        <v>22625</v>
      </c>
      <c r="S177" t="s">
        <v>22625</v>
      </c>
      <c r="U177" t="s">
        <v>22624</v>
      </c>
      <c r="V177" t="s">
        <v>22624</v>
      </c>
      <c r="W177" t="s">
        <v>22624</v>
      </c>
      <c r="X177" t="s">
        <v>22625</v>
      </c>
      <c r="Y177" t="s">
        <v>22625</v>
      </c>
      <c r="Z177" t="s">
        <v>22624</v>
      </c>
    </row>
    <row r="178" spans="1:30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P178" t="s">
        <v>22624</v>
      </c>
      <c r="Q178" t="s">
        <v>22624</v>
      </c>
      <c r="R178" t="s">
        <v>22624</v>
      </c>
      <c r="T178" t="s">
        <v>22624</v>
      </c>
      <c r="U178" t="s">
        <v>22624</v>
      </c>
      <c r="W178" t="s">
        <v>22625</v>
      </c>
      <c r="Y178" t="s">
        <v>22624</v>
      </c>
      <c r="Z178" t="s">
        <v>22624</v>
      </c>
      <c r="AB178" t="s">
        <v>22624</v>
      </c>
      <c r="AC178" t="s">
        <v>22624</v>
      </c>
      <c r="AD178" t="s">
        <v>22624</v>
      </c>
    </row>
    <row r="179" spans="1:30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K179" t="s">
        <v>22624</v>
      </c>
      <c r="M179" t="s">
        <v>22624</v>
      </c>
      <c r="N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T179" t="s">
        <v>22624</v>
      </c>
      <c r="U179" t="s">
        <v>22624</v>
      </c>
      <c r="V179" t="s">
        <v>22624</v>
      </c>
      <c r="W179" t="s">
        <v>22624</v>
      </c>
      <c r="X179" t="s">
        <v>22624</v>
      </c>
      <c r="Y179" t="s">
        <v>22624</v>
      </c>
      <c r="Z179" t="s">
        <v>22624</v>
      </c>
      <c r="AC179" t="s">
        <v>22624</v>
      </c>
      <c r="AD179" t="s">
        <v>22624</v>
      </c>
    </row>
    <row r="180" spans="1:30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O180" t="s">
        <v>22624</v>
      </c>
      <c r="R180" t="s">
        <v>22624</v>
      </c>
      <c r="T180" t="s">
        <v>22624</v>
      </c>
      <c r="U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B180" t="s">
        <v>22624</v>
      </c>
      <c r="AD180" t="s">
        <v>22624</v>
      </c>
    </row>
    <row r="181" spans="1:30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P181" t="s">
        <v>22624</v>
      </c>
      <c r="Q181" t="s">
        <v>22624</v>
      </c>
      <c r="R181" t="s">
        <v>22624</v>
      </c>
      <c r="T181" t="s">
        <v>22624</v>
      </c>
      <c r="U181" t="s">
        <v>22624</v>
      </c>
      <c r="V181" t="s">
        <v>22624</v>
      </c>
      <c r="W181" t="s">
        <v>22624</v>
      </c>
      <c r="Z181" t="s">
        <v>22624</v>
      </c>
      <c r="AB181" t="s">
        <v>22624</v>
      </c>
      <c r="AC181" t="s">
        <v>22624</v>
      </c>
    </row>
    <row r="182" spans="1:30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K182" t="s">
        <v>22624</v>
      </c>
      <c r="L182" t="s">
        <v>22624</v>
      </c>
      <c r="M182" t="s">
        <v>22624</v>
      </c>
      <c r="N182" t="s">
        <v>22624</v>
      </c>
      <c r="P182" t="s">
        <v>22624</v>
      </c>
      <c r="Q182" t="s">
        <v>22624</v>
      </c>
      <c r="R182" t="s">
        <v>22624</v>
      </c>
      <c r="U182" t="s">
        <v>22624</v>
      </c>
      <c r="W182" t="s">
        <v>22624</v>
      </c>
      <c r="X182" t="s">
        <v>22624</v>
      </c>
      <c r="Y182" t="s">
        <v>22624</v>
      </c>
      <c r="Z182" t="s">
        <v>22624</v>
      </c>
      <c r="AC182" t="s">
        <v>22624</v>
      </c>
      <c r="AD182" t="s">
        <v>22624</v>
      </c>
    </row>
    <row r="183" spans="1:30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T183" t="s">
        <v>22624</v>
      </c>
      <c r="U183" t="s">
        <v>22624</v>
      </c>
      <c r="V183" t="s">
        <v>22624</v>
      </c>
      <c r="X183" t="s">
        <v>22624</v>
      </c>
      <c r="Y183" t="s">
        <v>22624</v>
      </c>
      <c r="AA183" t="s">
        <v>22624</v>
      </c>
      <c r="AB183" t="s">
        <v>22624</v>
      </c>
      <c r="AC183" t="s">
        <v>22624</v>
      </c>
    </row>
    <row r="184" spans="1:30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T184" t="s">
        <v>22624</v>
      </c>
      <c r="U184" t="s">
        <v>22624</v>
      </c>
      <c r="V184" t="s">
        <v>22624</v>
      </c>
      <c r="Y184" t="s">
        <v>22624</v>
      </c>
      <c r="Z184" t="s">
        <v>22624</v>
      </c>
      <c r="AA184" t="s">
        <v>22624</v>
      </c>
      <c r="AB184" t="s">
        <v>22624</v>
      </c>
    </row>
    <row r="185" spans="1:30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M185" t="s">
        <v>22624</v>
      </c>
      <c r="O185" t="s">
        <v>22624</v>
      </c>
      <c r="Q185" t="s">
        <v>22624</v>
      </c>
      <c r="R185" t="s">
        <v>22624</v>
      </c>
      <c r="T185" t="s">
        <v>22624</v>
      </c>
      <c r="U185" t="s">
        <v>22624</v>
      </c>
      <c r="V185" t="s">
        <v>22624</v>
      </c>
      <c r="X185" t="s">
        <v>22624</v>
      </c>
      <c r="Y185" t="s">
        <v>22624</v>
      </c>
      <c r="AA185" t="s">
        <v>22624</v>
      </c>
      <c r="AB185" t="s">
        <v>22624</v>
      </c>
      <c r="AD185" t="s">
        <v>22624</v>
      </c>
    </row>
    <row r="186" spans="1:30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N186" t="s">
        <v>22625</v>
      </c>
      <c r="O186" t="s">
        <v>22625</v>
      </c>
      <c r="P186" t="s">
        <v>22625</v>
      </c>
      <c r="Q186" t="s">
        <v>22625</v>
      </c>
      <c r="R186" t="s">
        <v>22625</v>
      </c>
      <c r="T186" t="s">
        <v>22625</v>
      </c>
      <c r="U186" t="s">
        <v>22625</v>
      </c>
      <c r="V186" t="s">
        <v>22625</v>
      </c>
      <c r="Z186" t="s">
        <v>22625</v>
      </c>
      <c r="AC186" t="s">
        <v>22625</v>
      </c>
      <c r="AD186" t="s">
        <v>22625</v>
      </c>
    </row>
    <row r="187" spans="1:30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J187" t="s">
        <v>22624</v>
      </c>
      <c r="K187" t="s">
        <v>22625</v>
      </c>
      <c r="L187" t="s">
        <v>22624</v>
      </c>
      <c r="M187" t="s">
        <v>22625</v>
      </c>
      <c r="N187" t="s">
        <v>22625</v>
      </c>
      <c r="P187" t="s">
        <v>22625</v>
      </c>
      <c r="Q187" t="s">
        <v>22625</v>
      </c>
      <c r="R187" t="s">
        <v>22625</v>
      </c>
      <c r="T187" t="s">
        <v>22625</v>
      </c>
      <c r="U187" t="s">
        <v>22625</v>
      </c>
      <c r="V187" t="s">
        <v>22625</v>
      </c>
      <c r="W187" t="s">
        <v>22625</v>
      </c>
      <c r="Z187" t="s">
        <v>22625</v>
      </c>
      <c r="AA187" t="s">
        <v>22625</v>
      </c>
      <c r="AD187" t="s">
        <v>22625</v>
      </c>
    </row>
    <row r="188" spans="1:30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K188" t="s">
        <v>22624</v>
      </c>
      <c r="L188" t="s">
        <v>22624</v>
      </c>
      <c r="M188" t="s">
        <v>22624</v>
      </c>
      <c r="N188" t="s">
        <v>22624</v>
      </c>
      <c r="O188" t="s">
        <v>22624</v>
      </c>
      <c r="P188" t="s">
        <v>22624</v>
      </c>
      <c r="R188" t="s">
        <v>22624</v>
      </c>
      <c r="T188" t="s">
        <v>22624</v>
      </c>
      <c r="U188" t="s">
        <v>22624</v>
      </c>
      <c r="V188" t="s">
        <v>22624</v>
      </c>
      <c r="W188" t="s">
        <v>22624</v>
      </c>
      <c r="Z188" t="s">
        <v>22624</v>
      </c>
      <c r="AC188" t="s">
        <v>22624</v>
      </c>
      <c r="AD188" t="s">
        <v>22624</v>
      </c>
    </row>
    <row r="189" spans="1:30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I189" t="s">
        <v>22624</v>
      </c>
      <c r="J189" t="s">
        <v>22624</v>
      </c>
      <c r="K189" t="s">
        <v>22624</v>
      </c>
      <c r="L189" t="s">
        <v>22624</v>
      </c>
      <c r="M189" t="s">
        <v>22624</v>
      </c>
      <c r="O189" t="s">
        <v>22624</v>
      </c>
      <c r="Q189" t="s">
        <v>22624</v>
      </c>
      <c r="R189" t="s">
        <v>22624</v>
      </c>
      <c r="S189" t="s">
        <v>22624</v>
      </c>
      <c r="T189" t="s">
        <v>22624</v>
      </c>
      <c r="U189" t="s">
        <v>22624</v>
      </c>
      <c r="X189" t="s">
        <v>22624</v>
      </c>
      <c r="Y189" t="s">
        <v>22624</v>
      </c>
      <c r="AA189" t="s">
        <v>22624</v>
      </c>
      <c r="AB189" t="s">
        <v>22624</v>
      </c>
    </row>
    <row r="190" spans="1:30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M190" t="s">
        <v>22624</v>
      </c>
      <c r="O190" t="s">
        <v>22624</v>
      </c>
      <c r="Q190" t="s">
        <v>22624</v>
      </c>
      <c r="R190" t="s">
        <v>22624</v>
      </c>
      <c r="T190" t="s">
        <v>22624</v>
      </c>
      <c r="U190" t="s">
        <v>22624</v>
      </c>
      <c r="W190" t="s">
        <v>22624</v>
      </c>
      <c r="Y190" t="s">
        <v>22624</v>
      </c>
      <c r="Z190" t="s">
        <v>22624</v>
      </c>
      <c r="AB190" t="s">
        <v>22624</v>
      </c>
      <c r="AD190" t="s">
        <v>22624</v>
      </c>
    </row>
    <row r="191" spans="1:30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T191" t="s">
        <v>22624</v>
      </c>
      <c r="U191" t="s">
        <v>22624</v>
      </c>
      <c r="V191" t="s">
        <v>22624</v>
      </c>
      <c r="Y191" t="s">
        <v>22624</v>
      </c>
      <c r="Z191" t="s">
        <v>22624</v>
      </c>
      <c r="AB191" t="s">
        <v>22624</v>
      </c>
      <c r="AC191" t="s">
        <v>22624</v>
      </c>
    </row>
    <row r="192" spans="1:30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K192" t="s">
        <v>22624</v>
      </c>
      <c r="L192" t="s">
        <v>22624</v>
      </c>
      <c r="M192" t="s">
        <v>22624</v>
      </c>
      <c r="N192" t="s">
        <v>22624</v>
      </c>
      <c r="P192" t="s">
        <v>22624</v>
      </c>
      <c r="Q192" t="s">
        <v>22624</v>
      </c>
      <c r="R192" t="s">
        <v>22624</v>
      </c>
      <c r="T192" t="s">
        <v>22624</v>
      </c>
      <c r="W192" t="s">
        <v>22624</v>
      </c>
      <c r="X192" t="s">
        <v>22624</v>
      </c>
      <c r="Y192" t="s">
        <v>22624</v>
      </c>
      <c r="Z192" t="s">
        <v>22624</v>
      </c>
      <c r="AB192" t="s">
        <v>22624</v>
      </c>
      <c r="AC192" t="s">
        <v>22624</v>
      </c>
      <c r="AD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22625</v>
      </c>
      <c r="J193" t="s">
        <v>22624</v>
      </c>
      <c r="K193" t="s">
        <v>22624</v>
      </c>
      <c r="N193" t="s">
        <v>22624</v>
      </c>
      <c r="O193" t="s">
        <v>22624</v>
      </c>
      <c r="P193" t="s">
        <v>22624</v>
      </c>
      <c r="Q193" t="s">
        <v>22624</v>
      </c>
      <c r="R193" t="s">
        <v>22624</v>
      </c>
      <c r="V193" t="s">
        <v>22624</v>
      </c>
      <c r="W193" t="s">
        <v>22624</v>
      </c>
      <c r="X193" t="s">
        <v>22625</v>
      </c>
      <c r="Z193" t="s">
        <v>22624</v>
      </c>
      <c r="AA193" t="s">
        <v>22625</v>
      </c>
      <c r="AC193" t="s">
        <v>22624</v>
      </c>
      <c r="AD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R194" t="s">
        <v>22624</v>
      </c>
      <c r="T194" t="s">
        <v>22624</v>
      </c>
      <c r="V194" t="s">
        <v>22624</v>
      </c>
      <c r="Z194" t="s">
        <v>22624</v>
      </c>
      <c r="AB194" t="s">
        <v>22624</v>
      </c>
      <c r="AC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22624</v>
      </c>
      <c r="J195" t="s">
        <v>22624</v>
      </c>
      <c r="K195" t="s">
        <v>22625</v>
      </c>
      <c r="L195" t="s">
        <v>22624</v>
      </c>
      <c r="M195" t="s">
        <v>22625</v>
      </c>
      <c r="N195" t="s">
        <v>22625</v>
      </c>
      <c r="O195" t="s">
        <v>22624</v>
      </c>
      <c r="P195" t="s">
        <v>22625</v>
      </c>
      <c r="R195" t="s">
        <v>22625</v>
      </c>
      <c r="S195" t="s">
        <v>22624</v>
      </c>
      <c r="T195" t="s">
        <v>22625</v>
      </c>
      <c r="U195" t="s">
        <v>22625</v>
      </c>
      <c r="V195" t="s">
        <v>22625</v>
      </c>
      <c r="W195" t="s">
        <v>22625</v>
      </c>
      <c r="Z195" t="s">
        <v>22625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N196" t="s">
        <v>22624</v>
      </c>
      <c r="P196" t="s">
        <v>22624</v>
      </c>
      <c r="Q196" t="s">
        <v>22624</v>
      </c>
      <c r="R196" t="s">
        <v>22624</v>
      </c>
      <c r="T196" t="s">
        <v>22624</v>
      </c>
      <c r="V196" t="s">
        <v>22624</v>
      </c>
      <c r="W196" t="s">
        <v>22624</v>
      </c>
      <c r="Z196" t="s">
        <v>22624</v>
      </c>
      <c r="AC196" t="s">
        <v>22624</v>
      </c>
      <c r="AD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I197" t="s">
        <v>22625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T197" t="s">
        <v>22625</v>
      </c>
      <c r="U197" t="s">
        <v>22625</v>
      </c>
      <c r="X197" t="s">
        <v>22625</v>
      </c>
      <c r="Y197" t="s">
        <v>22625</v>
      </c>
      <c r="AA197" t="s">
        <v>22625</v>
      </c>
      <c r="AB197" t="s">
        <v>22625</v>
      </c>
      <c r="AC197" t="s">
        <v>22625</v>
      </c>
      <c r="AD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I198" t="s">
        <v>22624</v>
      </c>
      <c r="J198" t="s">
        <v>22624</v>
      </c>
      <c r="K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S198" t="s">
        <v>22624</v>
      </c>
      <c r="T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I199" t="s">
        <v>22624</v>
      </c>
      <c r="J199" t="s">
        <v>22624</v>
      </c>
      <c r="L199" t="s">
        <v>22624</v>
      </c>
      <c r="M199" t="s">
        <v>22624</v>
      </c>
      <c r="N199" t="s">
        <v>22624</v>
      </c>
      <c r="P199" t="s">
        <v>22624</v>
      </c>
      <c r="Q199" t="s">
        <v>22624</v>
      </c>
      <c r="S199" t="s">
        <v>22624</v>
      </c>
      <c r="V199" t="s">
        <v>22624</v>
      </c>
      <c r="W199" t="s">
        <v>22624</v>
      </c>
      <c r="X199" t="s">
        <v>22624</v>
      </c>
      <c r="Y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R200" t="s">
        <v>22624</v>
      </c>
      <c r="S200" t="s">
        <v>22624</v>
      </c>
      <c r="T200" t="s">
        <v>22624</v>
      </c>
      <c r="U200" t="s">
        <v>22624</v>
      </c>
      <c r="V200" t="s">
        <v>22624</v>
      </c>
      <c r="Z200" t="s">
        <v>22624</v>
      </c>
      <c r="AB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L201" t="s">
        <v>22624</v>
      </c>
      <c r="M201" t="s">
        <v>22624</v>
      </c>
      <c r="N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T201" t="s">
        <v>22624</v>
      </c>
      <c r="V201" t="s">
        <v>22624</v>
      </c>
      <c r="W201" t="s">
        <v>22624</v>
      </c>
      <c r="Y201" t="s">
        <v>22624</v>
      </c>
      <c r="Z201" t="s">
        <v>22624</v>
      </c>
      <c r="AC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N202" t="s">
        <v>22624</v>
      </c>
      <c r="P202" t="s">
        <v>22624</v>
      </c>
      <c r="Q202" t="s">
        <v>22624</v>
      </c>
      <c r="R202" t="s">
        <v>22624</v>
      </c>
      <c r="T202" t="s">
        <v>22624</v>
      </c>
      <c r="V202" t="s">
        <v>22624</v>
      </c>
      <c r="W202" t="s">
        <v>22624</v>
      </c>
      <c r="Z202" t="s">
        <v>22624</v>
      </c>
      <c r="AC202" t="s">
        <v>22624</v>
      </c>
      <c r="AD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J203" t="s">
        <v>22624</v>
      </c>
      <c r="K203" t="s">
        <v>22624</v>
      </c>
      <c r="L203" t="s">
        <v>22624</v>
      </c>
      <c r="M203" t="s">
        <v>22624</v>
      </c>
      <c r="N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V203" t="s">
        <v>22624</v>
      </c>
      <c r="W203" t="s">
        <v>22624</v>
      </c>
      <c r="Z203" t="s">
        <v>22624</v>
      </c>
      <c r="AC203" t="s">
        <v>22624</v>
      </c>
      <c r="AD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N204" t="s">
        <v>22624</v>
      </c>
      <c r="O204" t="s">
        <v>22624</v>
      </c>
      <c r="P204" t="s">
        <v>22624</v>
      </c>
      <c r="R204" t="s">
        <v>22624</v>
      </c>
      <c r="S204" t="s">
        <v>22624</v>
      </c>
      <c r="T204" t="s">
        <v>22624</v>
      </c>
      <c r="U204" t="s">
        <v>22624</v>
      </c>
      <c r="V204" t="s">
        <v>22624</v>
      </c>
      <c r="W204" t="s">
        <v>22624</v>
      </c>
      <c r="Z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22625</v>
      </c>
      <c r="K205" t="s">
        <v>22624</v>
      </c>
      <c r="L205" t="s">
        <v>22624</v>
      </c>
      <c r="M205" t="s">
        <v>22624</v>
      </c>
      <c r="N205" t="s">
        <v>22624</v>
      </c>
      <c r="P205" t="s">
        <v>22624</v>
      </c>
      <c r="R205" t="s">
        <v>22624</v>
      </c>
      <c r="S205" t="s">
        <v>22624</v>
      </c>
      <c r="T205" t="s">
        <v>22624</v>
      </c>
      <c r="U205" t="s">
        <v>22624</v>
      </c>
      <c r="W205" t="s">
        <v>22624</v>
      </c>
      <c r="X205" t="s">
        <v>22624</v>
      </c>
      <c r="Y205" t="s">
        <v>22624</v>
      </c>
      <c r="Z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T206" t="s">
        <v>22625</v>
      </c>
      <c r="U206" t="s">
        <v>22625</v>
      </c>
      <c r="V206" t="s">
        <v>22625</v>
      </c>
      <c r="X206" t="s">
        <v>22625</v>
      </c>
      <c r="Y206" t="s">
        <v>22625</v>
      </c>
      <c r="Z206" t="s">
        <v>22625</v>
      </c>
      <c r="AB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N207" t="s">
        <v>22624</v>
      </c>
      <c r="O207" t="s">
        <v>22624</v>
      </c>
      <c r="P207" t="s">
        <v>22624</v>
      </c>
      <c r="R207" t="s">
        <v>22624</v>
      </c>
      <c r="S207" t="s">
        <v>22624</v>
      </c>
      <c r="T207" t="s">
        <v>22624</v>
      </c>
      <c r="U207" t="s">
        <v>22624</v>
      </c>
      <c r="V207" t="s">
        <v>22624</v>
      </c>
      <c r="W207" t="s">
        <v>22624</v>
      </c>
      <c r="Z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O208" t="s">
        <v>22624</v>
      </c>
      <c r="R208" t="s">
        <v>22624</v>
      </c>
      <c r="T208" t="s">
        <v>22624</v>
      </c>
      <c r="U208" t="s">
        <v>22624</v>
      </c>
      <c r="X208" t="s">
        <v>22624</v>
      </c>
      <c r="Y208" t="s">
        <v>22624</v>
      </c>
      <c r="Z208" t="s">
        <v>22624</v>
      </c>
      <c r="AA208" t="s">
        <v>22624</v>
      </c>
      <c r="AB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K209" t="s">
        <v>22624</v>
      </c>
      <c r="L209" t="s">
        <v>22624</v>
      </c>
      <c r="N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T209" t="s">
        <v>22624</v>
      </c>
      <c r="U209" t="s">
        <v>22624</v>
      </c>
      <c r="V209" t="s">
        <v>22624</v>
      </c>
      <c r="W209" t="s">
        <v>22624</v>
      </c>
      <c r="Y209" t="s">
        <v>22624</v>
      </c>
      <c r="Z209" t="s">
        <v>22624</v>
      </c>
      <c r="AC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K210" t="s">
        <v>22624</v>
      </c>
      <c r="L210" t="s">
        <v>22624</v>
      </c>
      <c r="M210" t="s">
        <v>22624</v>
      </c>
      <c r="N210" t="s">
        <v>22624</v>
      </c>
      <c r="O210" t="s">
        <v>22624</v>
      </c>
      <c r="P210" t="s">
        <v>22624</v>
      </c>
      <c r="Q210" t="s">
        <v>22624</v>
      </c>
      <c r="R210" t="s">
        <v>22624</v>
      </c>
      <c r="T210" t="s">
        <v>22624</v>
      </c>
      <c r="U210" t="s">
        <v>22624</v>
      </c>
      <c r="V210" t="s">
        <v>22624</v>
      </c>
      <c r="W210" t="s">
        <v>22624</v>
      </c>
      <c r="Z210" t="s">
        <v>22624</v>
      </c>
      <c r="AC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J211" t="s">
        <v>22624</v>
      </c>
      <c r="K211" t="s">
        <v>22624</v>
      </c>
      <c r="L211" t="s">
        <v>22624</v>
      </c>
      <c r="M211" t="s">
        <v>22624</v>
      </c>
      <c r="N211" t="s">
        <v>22624</v>
      </c>
      <c r="P211" t="s">
        <v>22624</v>
      </c>
      <c r="Q211" t="s">
        <v>22624</v>
      </c>
      <c r="R211" t="s">
        <v>22624</v>
      </c>
      <c r="T211" t="s">
        <v>22624</v>
      </c>
      <c r="U211" t="s">
        <v>22624</v>
      </c>
      <c r="V211" t="s">
        <v>22624</v>
      </c>
      <c r="W211" t="s">
        <v>22624</v>
      </c>
      <c r="Y211" t="s">
        <v>22624</v>
      </c>
      <c r="Z211" t="s">
        <v>22624</v>
      </c>
      <c r="AC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N212" t="s">
        <v>22624</v>
      </c>
      <c r="O212" t="s">
        <v>22624</v>
      </c>
      <c r="P212" t="s">
        <v>22624</v>
      </c>
      <c r="Q212" t="s">
        <v>22624</v>
      </c>
      <c r="R212" t="s">
        <v>22624</v>
      </c>
      <c r="T212" t="s">
        <v>22624</v>
      </c>
      <c r="V212" t="s">
        <v>22624</v>
      </c>
      <c r="W212" t="s">
        <v>22624</v>
      </c>
      <c r="Z212" t="s">
        <v>22624</v>
      </c>
      <c r="AC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I213" t="s">
        <v>22625</v>
      </c>
      <c r="J213" t="s">
        <v>22625</v>
      </c>
      <c r="K213" t="s">
        <v>22625</v>
      </c>
      <c r="L213" t="s">
        <v>22625</v>
      </c>
      <c r="N213" t="s">
        <v>22625</v>
      </c>
      <c r="O213" t="s">
        <v>22625</v>
      </c>
      <c r="Q213" t="s">
        <v>22625</v>
      </c>
      <c r="R213" t="s">
        <v>22625</v>
      </c>
      <c r="T213" t="s">
        <v>22625</v>
      </c>
      <c r="U213" t="s">
        <v>22625</v>
      </c>
      <c r="X213" t="s">
        <v>22625</v>
      </c>
      <c r="Y213" t="s">
        <v>22625</v>
      </c>
      <c r="AA213" t="s">
        <v>22625</v>
      </c>
      <c r="AB213" t="s">
        <v>22625</v>
      </c>
      <c r="AC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22625</v>
      </c>
      <c r="L214" t="s">
        <v>22624</v>
      </c>
      <c r="M214" t="s">
        <v>22624</v>
      </c>
      <c r="N214" t="s">
        <v>22624</v>
      </c>
      <c r="O214" t="s">
        <v>22624</v>
      </c>
      <c r="P214" t="s">
        <v>22624</v>
      </c>
      <c r="Q214" t="s">
        <v>22624</v>
      </c>
      <c r="S214" t="s">
        <v>22624</v>
      </c>
      <c r="T214" t="s">
        <v>22624</v>
      </c>
      <c r="W214" t="s">
        <v>22624</v>
      </c>
      <c r="Y214" t="s">
        <v>22624</v>
      </c>
      <c r="Z214" t="s">
        <v>22624</v>
      </c>
      <c r="AC214" t="s">
        <v>22624</v>
      </c>
      <c r="AD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K215" t="s">
        <v>22624</v>
      </c>
      <c r="L215" t="s">
        <v>22624</v>
      </c>
      <c r="N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T215" t="s">
        <v>22624</v>
      </c>
      <c r="U215" t="s">
        <v>22624</v>
      </c>
      <c r="X215" t="s">
        <v>22624</v>
      </c>
      <c r="Y215" t="s">
        <v>22624</v>
      </c>
      <c r="Z215" t="s">
        <v>22624</v>
      </c>
      <c r="AC215" t="s">
        <v>22624</v>
      </c>
      <c r="AD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K216" t="s">
        <v>22624</v>
      </c>
      <c r="M216" t="s">
        <v>22624</v>
      </c>
      <c r="N216" t="s">
        <v>22624</v>
      </c>
      <c r="P216" t="s">
        <v>22624</v>
      </c>
      <c r="Q216" t="s">
        <v>22624</v>
      </c>
      <c r="R216" t="s">
        <v>22624</v>
      </c>
      <c r="S216" t="s">
        <v>22624</v>
      </c>
      <c r="V216" t="s">
        <v>22624</v>
      </c>
      <c r="W216" t="s">
        <v>22624</v>
      </c>
      <c r="Z216" t="s">
        <v>22624</v>
      </c>
      <c r="AC216" t="s">
        <v>22624</v>
      </c>
      <c r="AD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I217" t="s">
        <v>22624</v>
      </c>
      <c r="J217" t="s">
        <v>22624</v>
      </c>
      <c r="K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V217" t="s">
        <v>22624</v>
      </c>
      <c r="Y217" t="s">
        <v>22624</v>
      </c>
      <c r="AB217" t="s">
        <v>22624</v>
      </c>
      <c r="AC217" t="s">
        <v>22624</v>
      </c>
      <c r="AD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I218" t="s">
        <v>22625</v>
      </c>
      <c r="J218" t="s">
        <v>22624</v>
      </c>
      <c r="K218" t="s">
        <v>22624</v>
      </c>
      <c r="L218" t="s">
        <v>22624</v>
      </c>
      <c r="M218" t="s">
        <v>22625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W218" t="s">
        <v>22624</v>
      </c>
      <c r="X218" t="s">
        <v>22624</v>
      </c>
      <c r="Y218" t="s">
        <v>22624</v>
      </c>
      <c r="AB218" t="s">
        <v>22624</v>
      </c>
      <c r="AC218" t="s">
        <v>22624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J219" t="s">
        <v>22624</v>
      </c>
      <c r="K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V219" t="s">
        <v>22624</v>
      </c>
      <c r="W219" t="s">
        <v>22624</v>
      </c>
      <c r="Z219" t="s">
        <v>22624</v>
      </c>
      <c r="AB219" t="s">
        <v>22624</v>
      </c>
      <c r="AC219" t="s">
        <v>22624</v>
      </c>
      <c r="AD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K220" t="s">
        <v>22624</v>
      </c>
      <c r="L220" t="s">
        <v>22624</v>
      </c>
      <c r="M220" t="s">
        <v>22624</v>
      </c>
      <c r="O220" t="s">
        <v>22624</v>
      </c>
      <c r="Q220" t="s">
        <v>22624</v>
      </c>
      <c r="R220" t="s">
        <v>22624</v>
      </c>
      <c r="S220" t="s">
        <v>22624</v>
      </c>
      <c r="T220" t="s">
        <v>22624</v>
      </c>
      <c r="U220" t="s">
        <v>22624</v>
      </c>
      <c r="W220" t="s">
        <v>22624</v>
      </c>
      <c r="Y220" t="s">
        <v>22624</v>
      </c>
      <c r="Z220" t="s">
        <v>22624</v>
      </c>
      <c r="AB220" t="s">
        <v>22624</v>
      </c>
      <c r="AD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N221" t="s">
        <v>22625</v>
      </c>
      <c r="O221" t="s">
        <v>22625</v>
      </c>
      <c r="P221" t="s">
        <v>22625</v>
      </c>
      <c r="R221" t="s">
        <v>22625</v>
      </c>
      <c r="S221" t="s">
        <v>22625</v>
      </c>
      <c r="T221" t="s">
        <v>22625</v>
      </c>
      <c r="U221" t="s">
        <v>22625</v>
      </c>
      <c r="V221" t="s">
        <v>22625</v>
      </c>
      <c r="Z221" t="s">
        <v>22625</v>
      </c>
      <c r="AC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M222" t="s">
        <v>22624</v>
      </c>
      <c r="O222" t="s">
        <v>22624</v>
      </c>
      <c r="R222" t="s">
        <v>22624</v>
      </c>
      <c r="S222" t="s">
        <v>22624</v>
      </c>
      <c r="T222" t="s">
        <v>22624</v>
      </c>
      <c r="U222" t="s">
        <v>22624</v>
      </c>
      <c r="W222" t="s">
        <v>22625</v>
      </c>
      <c r="X222" t="s">
        <v>22624</v>
      </c>
      <c r="Z222" t="s">
        <v>22624</v>
      </c>
      <c r="AB222" t="s">
        <v>22624</v>
      </c>
      <c r="AD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N223" t="s">
        <v>22624</v>
      </c>
      <c r="O223" t="s">
        <v>22624</v>
      </c>
      <c r="P223" t="s">
        <v>22624</v>
      </c>
      <c r="R223" t="s">
        <v>22624</v>
      </c>
      <c r="S223" t="s">
        <v>22624</v>
      </c>
      <c r="T223" t="s">
        <v>22624</v>
      </c>
      <c r="U223" t="s">
        <v>22624</v>
      </c>
      <c r="V223" t="s">
        <v>22624</v>
      </c>
      <c r="W223" t="s">
        <v>22624</v>
      </c>
      <c r="Z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T224" t="s">
        <v>22624</v>
      </c>
      <c r="U224" t="s">
        <v>22624</v>
      </c>
      <c r="Y224" t="s">
        <v>22624</v>
      </c>
      <c r="Z224" t="s">
        <v>22624</v>
      </c>
      <c r="AB224" t="s">
        <v>22624</v>
      </c>
    </row>
    <row r="225" spans="1:30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J225" t="s">
        <v>22624</v>
      </c>
      <c r="K225" t="s">
        <v>22624</v>
      </c>
      <c r="M225" t="s">
        <v>22624</v>
      </c>
      <c r="N225" t="s">
        <v>22624</v>
      </c>
      <c r="P225" t="s">
        <v>22624</v>
      </c>
      <c r="Q225" t="s">
        <v>22624</v>
      </c>
      <c r="R225" t="s">
        <v>22624</v>
      </c>
      <c r="T225" t="s">
        <v>22624</v>
      </c>
      <c r="U225" t="s">
        <v>22624</v>
      </c>
      <c r="V225" t="s">
        <v>22624</v>
      </c>
      <c r="W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0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I226" t="s">
        <v>22624</v>
      </c>
      <c r="J226" t="s">
        <v>22624</v>
      </c>
      <c r="K226" t="s">
        <v>22624</v>
      </c>
      <c r="L226" t="s">
        <v>22624</v>
      </c>
      <c r="M226" t="s">
        <v>22624</v>
      </c>
      <c r="O226" t="s">
        <v>22624</v>
      </c>
      <c r="Q226" t="s">
        <v>22624</v>
      </c>
      <c r="R226" t="s">
        <v>22624</v>
      </c>
      <c r="U226" t="s">
        <v>22624</v>
      </c>
      <c r="V226" t="s">
        <v>22624</v>
      </c>
      <c r="W226" t="s">
        <v>22625</v>
      </c>
      <c r="X226" t="s">
        <v>22624</v>
      </c>
      <c r="Y226" t="s">
        <v>22624</v>
      </c>
      <c r="AB226" t="s">
        <v>22624</v>
      </c>
      <c r="AC226" t="s">
        <v>22624</v>
      </c>
    </row>
    <row r="227" spans="1:30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L227" t="s">
        <v>22624</v>
      </c>
      <c r="M227" t="s">
        <v>22624</v>
      </c>
      <c r="N227" t="s">
        <v>22624</v>
      </c>
      <c r="O227" t="s">
        <v>22624</v>
      </c>
      <c r="R227" t="s">
        <v>22624</v>
      </c>
      <c r="S227" t="s">
        <v>22624</v>
      </c>
      <c r="T227" t="s">
        <v>22624</v>
      </c>
      <c r="U227" t="s">
        <v>22624</v>
      </c>
      <c r="V227" t="s">
        <v>22624</v>
      </c>
      <c r="X227" t="s">
        <v>22624</v>
      </c>
      <c r="Y227" t="s">
        <v>22624</v>
      </c>
      <c r="Z227" t="s">
        <v>22624</v>
      </c>
      <c r="AD227" t="s">
        <v>22624</v>
      </c>
    </row>
    <row r="228" spans="1:30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J228" t="s">
        <v>22624</v>
      </c>
      <c r="K228" t="s">
        <v>22624</v>
      </c>
      <c r="L228" t="s">
        <v>22624</v>
      </c>
      <c r="M228" t="s">
        <v>22624</v>
      </c>
      <c r="N228" t="s">
        <v>22624</v>
      </c>
      <c r="O228" t="s">
        <v>22624</v>
      </c>
      <c r="P228" t="s">
        <v>22624</v>
      </c>
      <c r="Q228" t="s">
        <v>22624</v>
      </c>
      <c r="R228" t="s">
        <v>22624</v>
      </c>
      <c r="T228" t="s">
        <v>22624</v>
      </c>
      <c r="V228" t="s">
        <v>22624</v>
      </c>
      <c r="W228" t="s">
        <v>22624</v>
      </c>
      <c r="Z228" t="s">
        <v>22624</v>
      </c>
      <c r="AC228" t="s">
        <v>22624</v>
      </c>
      <c r="AD228" t="s">
        <v>22624</v>
      </c>
    </row>
    <row r="229" spans="1:30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I229" t="s">
        <v>22625</v>
      </c>
      <c r="J229" t="s">
        <v>22625</v>
      </c>
      <c r="K229" t="s">
        <v>22625</v>
      </c>
      <c r="L229" t="s">
        <v>22625</v>
      </c>
      <c r="M229" t="s">
        <v>22625</v>
      </c>
      <c r="O229" t="s">
        <v>22625</v>
      </c>
      <c r="Q229" t="s">
        <v>22625</v>
      </c>
      <c r="R229" t="s">
        <v>22625</v>
      </c>
      <c r="S229" t="s">
        <v>22625</v>
      </c>
      <c r="T229" t="s">
        <v>22625</v>
      </c>
      <c r="U229" t="s">
        <v>22625</v>
      </c>
      <c r="X229" t="s">
        <v>22625</v>
      </c>
      <c r="Y229" t="s">
        <v>22625</v>
      </c>
      <c r="AA229" t="s">
        <v>22625</v>
      </c>
      <c r="AB229" t="s">
        <v>22625</v>
      </c>
    </row>
    <row r="230" spans="1:30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T230" t="s">
        <v>22625</v>
      </c>
      <c r="U230" t="s">
        <v>22625</v>
      </c>
      <c r="V230" t="s">
        <v>22625</v>
      </c>
      <c r="Y230" t="s">
        <v>22625</v>
      </c>
      <c r="Z230" t="s">
        <v>22625</v>
      </c>
      <c r="AA230" t="s">
        <v>22625</v>
      </c>
      <c r="AB230" t="s">
        <v>22625</v>
      </c>
    </row>
    <row r="231" spans="1:30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22625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P231" t="s">
        <v>22624</v>
      </c>
      <c r="Q231" t="s">
        <v>22624</v>
      </c>
      <c r="R231" t="s">
        <v>22624</v>
      </c>
      <c r="T231" t="s">
        <v>22624</v>
      </c>
      <c r="V231" t="s">
        <v>22624</v>
      </c>
      <c r="W231" t="s">
        <v>22624</v>
      </c>
      <c r="X231" t="s">
        <v>22624</v>
      </c>
      <c r="Z231" t="s">
        <v>22624</v>
      </c>
      <c r="AB231" t="s">
        <v>22624</v>
      </c>
    </row>
    <row r="232" spans="1:30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J232" t="s">
        <v>22625</v>
      </c>
      <c r="K232" t="s">
        <v>22624</v>
      </c>
      <c r="L232" t="s">
        <v>22625</v>
      </c>
      <c r="M232" t="s">
        <v>22624</v>
      </c>
      <c r="N232" t="s">
        <v>22624</v>
      </c>
      <c r="O232" t="s">
        <v>22625</v>
      </c>
      <c r="P232" t="s">
        <v>22624</v>
      </c>
      <c r="Q232" t="s">
        <v>22625</v>
      </c>
      <c r="V232" t="s">
        <v>22624</v>
      </c>
      <c r="W232" t="s">
        <v>22624</v>
      </c>
      <c r="X232" t="s">
        <v>22625</v>
      </c>
      <c r="Y232" t="s">
        <v>22625</v>
      </c>
      <c r="Z232" t="s">
        <v>22624</v>
      </c>
      <c r="AA232" t="s">
        <v>22624</v>
      </c>
      <c r="AB232" t="s">
        <v>22625</v>
      </c>
    </row>
    <row r="233" spans="1:30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J233" t="s">
        <v>22624</v>
      </c>
      <c r="L233" t="s">
        <v>22624</v>
      </c>
      <c r="M233" t="s">
        <v>22624</v>
      </c>
      <c r="N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T233" t="s">
        <v>22624</v>
      </c>
      <c r="U233" t="s">
        <v>22624</v>
      </c>
      <c r="V233" t="s">
        <v>22624</v>
      </c>
      <c r="Z233" t="s">
        <v>22624</v>
      </c>
      <c r="AC233" t="s">
        <v>22624</v>
      </c>
      <c r="AD233" t="s">
        <v>22624</v>
      </c>
    </row>
    <row r="234" spans="1:30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J234" t="s">
        <v>22624</v>
      </c>
      <c r="K234" t="s">
        <v>22624</v>
      </c>
      <c r="L234" t="s">
        <v>22624</v>
      </c>
      <c r="M234" t="s">
        <v>22624</v>
      </c>
      <c r="N234" t="s">
        <v>22624</v>
      </c>
      <c r="O234" t="s">
        <v>22624</v>
      </c>
      <c r="P234" t="s">
        <v>22624</v>
      </c>
      <c r="Q234" t="s">
        <v>22624</v>
      </c>
      <c r="R234" t="s">
        <v>22624</v>
      </c>
      <c r="T234" t="s">
        <v>22624</v>
      </c>
      <c r="U234" t="s">
        <v>22624</v>
      </c>
      <c r="V234" t="s">
        <v>22624</v>
      </c>
      <c r="W234" t="s">
        <v>22624</v>
      </c>
      <c r="Z234" t="s">
        <v>22624</v>
      </c>
      <c r="AC234" t="s">
        <v>22624</v>
      </c>
    </row>
    <row r="235" spans="1:30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M235" t="s">
        <v>22624</v>
      </c>
      <c r="O235" t="s">
        <v>22624</v>
      </c>
      <c r="R235" t="s">
        <v>22624</v>
      </c>
      <c r="S235" t="s">
        <v>22624</v>
      </c>
      <c r="T235" t="s">
        <v>22624</v>
      </c>
      <c r="U235" t="s">
        <v>22624</v>
      </c>
      <c r="X235" t="s">
        <v>22624</v>
      </c>
      <c r="Y235" t="s">
        <v>22624</v>
      </c>
      <c r="Z235" t="s">
        <v>22624</v>
      </c>
      <c r="AB235" t="s">
        <v>22624</v>
      </c>
      <c r="AD235" t="s">
        <v>22624</v>
      </c>
    </row>
    <row r="236" spans="1:30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M236" t="s">
        <v>22624</v>
      </c>
      <c r="O236" t="s">
        <v>22624</v>
      </c>
      <c r="R236" t="s">
        <v>22624</v>
      </c>
      <c r="S236" t="s">
        <v>22624</v>
      </c>
      <c r="T236" t="s">
        <v>22624</v>
      </c>
      <c r="U236" t="s">
        <v>22624</v>
      </c>
      <c r="X236" t="s">
        <v>22624</v>
      </c>
      <c r="Y236" t="s">
        <v>22624</v>
      </c>
      <c r="Z236" t="s">
        <v>22624</v>
      </c>
      <c r="AB236" t="s">
        <v>22624</v>
      </c>
      <c r="AD236" t="s">
        <v>22624</v>
      </c>
    </row>
    <row r="237" spans="1:30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K237" t="s">
        <v>22624</v>
      </c>
      <c r="L237" t="s">
        <v>22624</v>
      </c>
      <c r="N237" t="s">
        <v>22624</v>
      </c>
      <c r="O237" t="s">
        <v>22624</v>
      </c>
      <c r="P237" t="s">
        <v>22624</v>
      </c>
      <c r="Q237" t="s">
        <v>22624</v>
      </c>
      <c r="R237" t="s">
        <v>22624</v>
      </c>
      <c r="S237" t="s">
        <v>22624</v>
      </c>
      <c r="U237" t="s">
        <v>22624</v>
      </c>
      <c r="V237" t="s">
        <v>22624</v>
      </c>
      <c r="Z237" t="s">
        <v>22624</v>
      </c>
      <c r="AC237" t="s">
        <v>22624</v>
      </c>
      <c r="AD237" t="s">
        <v>22624</v>
      </c>
    </row>
    <row r="238" spans="1:30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22624</v>
      </c>
      <c r="J238" t="s">
        <v>22625</v>
      </c>
      <c r="K238" t="s">
        <v>22625</v>
      </c>
      <c r="M238" t="s">
        <v>22625</v>
      </c>
      <c r="N238" t="s">
        <v>22625</v>
      </c>
      <c r="P238" t="s">
        <v>22625</v>
      </c>
      <c r="Q238" t="s">
        <v>22625</v>
      </c>
      <c r="R238" t="s">
        <v>22625</v>
      </c>
      <c r="T238" t="s">
        <v>22625</v>
      </c>
      <c r="U238" t="s">
        <v>22625</v>
      </c>
      <c r="V238" t="s">
        <v>22625</v>
      </c>
      <c r="W238" t="s">
        <v>22625</v>
      </c>
      <c r="Z238" t="s">
        <v>22625</v>
      </c>
      <c r="AC238" t="s">
        <v>22625</v>
      </c>
      <c r="AD238" t="s">
        <v>22625</v>
      </c>
    </row>
    <row r="239" spans="1:30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J239" t="s">
        <v>22624</v>
      </c>
      <c r="K239" t="s">
        <v>22624</v>
      </c>
      <c r="L239" t="s">
        <v>22624</v>
      </c>
      <c r="M239" t="s">
        <v>22624</v>
      </c>
      <c r="N239" t="s">
        <v>22624</v>
      </c>
      <c r="O239" t="s">
        <v>22624</v>
      </c>
      <c r="P239" t="s">
        <v>22624</v>
      </c>
      <c r="Q239" t="s">
        <v>22624</v>
      </c>
      <c r="R239" t="s">
        <v>22624</v>
      </c>
      <c r="T239" t="s">
        <v>22624</v>
      </c>
      <c r="U239" t="s">
        <v>22624</v>
      </c>
      <c r="V239" t="s">
        <v>22624</v>
      </c>
      <c r="W239" t="s">
        <v>22624</v>
      </c>
      <c r="Z239" t="s">
        <v>22624</v>
      </c>
      <c r="AC239" t="s">
        <v>22624</v>
      </c>
    </row>
    <row r="240" spans="1:30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I240" t="s">
        <v>22625</v>
      </c>
      <c r="K240" t="s">
        <v>22624</v>
      </c>
      <c r="L240" t="s">
        <v>22625</v>
      </c>
      <c r="M240" t="s">
        <v>22625</v>
      </c>
      <c r="N240" t="s">
        <v>22625</v>
      </c>
      <c r="O240" t="s">
        <v>22625</v>
      </c>
      <c r="P240" t="s">
        <v>22625</v>
      </c>
      <c r="Q240" t="s">
        <v>22625</v>
      </c>
      <c r="R240" t="s">
        <v>22624</v>
      </c>
      <c r="T240" t="s">
        <v>22625</v>
      </c>
      <c r="U240" t="s">
        <v>22625</v>
      </c>
      <c r="X240" t="s">
        <v>22625</v>
      </c>
      <c r="Y240" t="s">
        <v>22625</v>
      </c>
      <c r="AA240" t="s">
        <v>22625</v>
      </c>
      <c r="AD240" t="s">
        <v>22625</v>
      </c>
    </row>
    <row r="241" spans="1:30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J241" t="s">
        <v>22624</v>
      </c>
      <c r="K241" t="s">
        <v>22624</v>
      </c>
      <c r="L241" t="s">
        <v>22624</v>
      </c>
      <c r="M241" t="s">
        <v>22624</v>
      </c>
      <c r="N241" t="s">
        <v>22624</v>
      </c>
      <c r="P241" t="s">
        <v>22624</v>
      </c>
      <c r="Q241" t="s">
        <v>22624</v>
      </c>
      <c r="R241" t="s">
        <v>22624</v>
      </c>
      <c r="T241" t="s">
        <v>22624</v>
      </c>
      <c r="U241" t="s">
        <v>22624</v>
      </c>
      <c r="V241" t="s">
        <v>22624</v>
      </c>
      <c r="W241" t="s">
        <v>22624</v>
      </c>
      <c r="Z241" t="s">
        <v>22624</v>
      </c>
      <c r="AC241" t="s">
        <v>22624</v>
      </c>
      <c r="AD241" t="s">
        <v>22624</v>
      </c>
    </row>
    <row r="242" spans="1:30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I242" t="s">
        <v>22625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O242" t="s">
        <v>22625</v>
      </c>
      <c r="Q242" t="s">
        <v>22625</v>
      </c>
      <c r="R242" t="s">
        <v>22625</v>
      </c>
      <c r="S242" t="s">
        <v>22625</v>
      </c>
      <c r="T242" t="s">
        <v>22625</v>
      </c>
      <c r="U242" t="s">
        <v>22625</v>
      </c>
      <c r="X242" t="s">
        <v>22625</v>
      </c>
      <c r="Y242" t="s">
        <v>22625</v>
      </c>
      <c r="AB242" t="s">
        <v>22625</v>
      </c>
    </row>
    <row r="243" spans="1:30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J243" t="s">
        <v>22624</v>
      </c>
      <c r="K243" t="s">
        <v>22624</v>
      </c>
      <c r="L243" t="s">
        <v>22624</v>
      </c>
      <c r="M243" t="s">
        <v>22625</v>
      </c>
      <c r="N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S243" t="s">
        <v>22624</v>
      </c>
      <c r="U243" t="s">
        <v>22624</v>
      </c>
      <c r="W243" t="s">
        <v>22624</v>
      </c>
      <c r="Y243" t="s">
        <v>22624</v>
      </c>
      <c r="Z243" t="s">
        <v>22624</v>
      </c>
      <c r="AC243" t="s">
        <v>22624</v>
      </c>
    </row>
    <row r="244" spans="1:30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N244" t="s">
        <v>22624</v>
      </c>
      <c r="O244" t="s">
        <v>22624</v>
      </c>
      <c r="P244" t="s">
        <v>22624</v>
      </c>
      <c r="R244" t="s">
        <v>22624</v>
      </c>
      <c r="S244" t="s">
        <v>22624</v>
      </c>
      <c r="T244" t="s">
        <v>22624</v>
      </c>
      <c r="U244" t="s">
        <v>22624</v>
      </c>
      <c r="V244" t="s">
        <v>22624</v>
      </c>
      <c r="Z244" t="s">
        <v>22624</v>
      </c>
      <c r="AD244" t="s">
        <v>22624</v>
      </c>
    </row>
    <row r="245" spans="1:30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22625</v>
      </c>
      <c r="J245" t="s">
        <v>22624</v>
      </c>
      <c r="K245" t="s">
        <v>22624</v>
      </c>
      <c r="M245" t="s">
        <v>22624</v>
      </c>
      <c r="N245" t="s">
        <v>22624</v>
      </c>
      <c r="O245" t="s">
        <v>22624</v>
      </c>
      <c r="P245" t="s">
        <v>22624</v>
      </c>
      <c r="Q245" t="s">
        <v>22624</v>
      </c>
      <c r="R245" t="s">
        <v>22624</v>
      </c>
      <c r="V245" t="s">
        <v>22624</v>
      </c>
      <c r="W245" t="s">
        <v>22624</v>
      </c>
      <c r="X245" t="s">
        <v>22625</v>
      </c>
      <c r="Z245" t="s">
        <v>22624</v>
      </c>
      <c r="AA245" t="s">
        <v>22625</v>
      </c>
      <c r="AD245" t="s">
        <v>22625</v>
      </c>
    </row>
    <row r="246" spans="1:30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J246" t="s">
        <v>22624</v>
      </c>
      <c r="K246" t="s">
        <v>22624</v>
      </c>
      <c r="L246" t="s">
        <v>22624</v>
      </c>
      <c r="M246" t="s">
        <v>22624</v>
      </c>
      <c r="N246" t="s">
        <v>22624</v>
      </c>
      <c r="O246" t="s">
        <v>22624</v>
      </c>
      <c r="P246" t="s">
        <v>22624</v>
      </c>
      <c r="Q246" t="s">
        <v>22624</v>
      </c>
      <c r="R246" t="s">
        <v>22624</v>
      </c>
      <c r="T246" t="s">
        <v>22624</v>
      </c>
      <c r="V246" t="s">
        <v>22624</v>
      </c>
      <c r="W246" t="s">
        <v>22624</v>
      </c>
      <c r="Z246" t="s">
        <v>22624</v>
      </c>
      <c r="AC246" t="s">
        <v>22624</v>
      </c>
      <c r="AD246" t="s">
        <v>22624</v>
      </c>
    </row>
    <row r="247" spans="1:30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I247" t="s">
        <v>22625</v>
      </c>
      <c r="J247" t="s">
        <v>22625</v>
      </c>
      <c r="K247" t="s">
        <v>22625</v>
      </c>
      <c r="L247" t="s">
        <v>22625</v>
      </c>
      <c r="M247" t="s">
        <v>22625</v>
      </c>
      <c r="O247" t="s">
        <v>22625</v>
      </c>
      <c r="Q247" t="s">
        <v>22625</v>
      </c>
      <c r="R247" t="s">
        <v>22625</v>
      </c>
      <c r="S247" t="s">
        <v>22625</v>
      </c>
      <c r="X247" t="s">
        <v>22625</v>
      </c>
      <c r="Y247" t="s">
        <v>22625</v>
      </c>
      <c r="AA247" t="s">
        <v>22625</v>
      </c>
      <c r="AB247" t="s">
        <v>22625</v>
      </c>
      <c r="AC247" t="s">
        <v>22625</v>
      </c>
      <c r="AD247" t="s">
        <v>22625</v>
      </c>
    </row>
    <row r="248" spans="1:30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N248" t="s">
        <v>22624</v>
      </c>
      <c r="O248" t="s">
        <v>22624</v>
      </c>
      <c r="Q248" t="s">
        <v>22624</v>
      </c>
      <c r="R248" t="s">
        <v>22624</v>
      </c>
      <c r="S248" t="s">
        <v>22624</v>
      </c>
      <c r="T248" t="s">
        <v>22624</v>
      </c>
      <c r="U248" t="s">
        <v>22624</v>
      </c>
      <c r="V248" t="s">
        <v>22624</v>
      </c>
      <c r="Z248" t="s">
        <v>22624</v>
      </c>
      <c r="AD248" t="s">
        <v>22624</v>
      </c>
    </row>
    <row r="249" spans="1:30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I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S249" t="s">
        <v>22624</v>
      </c>
      <c r="T249" t="s">
        <v>22624</v>
      </c>
      <c r="W249" t="s">
        <v>22624</v>
      </c>
      <c r="X249" t="s">
        <v>22624</v>
      </c>
      <c r="Y249" t="s">
        <v>22624</v>
      </c>
      <c r="AB249" t="s">
        <v>22624</v>
      </c>
    </row>
    <row r="250" spans="1:30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O250" t="s">
        <v>22624</v>
      </c>
      <c r="Q250" t="s">
        <v>22625</v>
      </c>
      <c r="R250" t="s">
        <v>22624</v>
      </c>
      <c r="T250" t="s">
        <v>22624</v>
      </c>
      <c r="U250" t="s">
        <v>22624</v>
      </c>
      <c r="X250" t="s">
        <v>22624</v>
      </c>
      <c r="Y250" t="s">
        <v>22624</v>
      </c>
      <c r="Z250" t="s">
        <v>22624</v>
      </c>
      <c r="AB250" t="s">
        <v>22624</v>
      </c>
      <c r="AD250" t="s">
        <v>22625</v>
      </c>
    </row>
    <row r="251" spans="1:30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N251" t="s">
        <v>22624</v>
      </c>
      <c r="P251" t="s">
        <v>22624</v>
      </c>
      <c r="Q251" t="s">
        <v>22624</v>
      </c>
      <c r="R251" t="s">
        <v>22624</v>
      </c>
      <c r="S251" t="s">
        <v>22624</v>
      </c>
      <c r="T251" t="s">
        <v>22624</v>
      </c>
      <c r="V251" t="s">
        <v>22624</v>
      </c>
      <c r="W251" t="s">
        <v>22624</v>
      </c>
      <c r="Z251" t="s">
        <v>22624</v>
      </c>
      <c r="AC251" t="s">
        <v>22624</v>
      </c>
    </row>
    <row r="252" spans="1:30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K252" t="s">
        <v>22624</v>
      </c>
      <c r="L252" t="s">
        <v>22624</v>
      </c>
      <c r="M252" t="s">
        <v>22624</v>
      </c>
      <c r="N252" t="s">
        <v>22624</v>
      </c>
      <c r="P252" t="s">
        <v>22624</v>
      </c>
      <c r="Q252" t="s">
        <v>22624</v>
      </c>
      <c r="R252" t="s">
        <v>22624</v>
      </c>
      <c r="U252" t="s">
        <v>22624</v>
      </c>
      <c r="V252" t="s">
        <v>22624</v>
      </c>
      <c r="W252" t="s">
        <v>22624</v>
      </c>
      <c r="Z252" t="s">
        <v>22624</v>
      </c>
      <c r="AC252" t="s">
        <v>22624</v>
      </c>
      <c r="AD252" t="s">
        <v>22624</v>
      </c>
    </row>
    <row r="253" spans="1:30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J253" t="s">
        <v>22624</v>
      </c>
      <c r="L253" t="s">
        <v>22624</v>
      </c>
      <c r="M253" t="s">
        <v>22624</v>
      </c>
      <c r="N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V253" t="s">
        <v>22624</v>
      </c>
      <c r="Z253" t="s">
        <v>22624</v>
      </c>
      <c r="AA253" t="s">
        <v>22625</v>
      </c>
      <c r="AC253" t="s">
        <v>22624</v>
      </c>
      <c r="AD253" t="s">
        <v>22624</v>
      </c>
    </row>
    <row r="254" spans="1:30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J254" t="s">
        <v>22624</v>
      </c>
      <c r="K254" t="s">
        <v>22624</v>
      </c>
      <c r="L254" t="s">
        <v>22624</v>
      </c>
      <c r="M254" t="s">
        <v>22624</v>
      </c>
      <c r="N254" t="s">
        <v>22624</v>
      </c>
      <c r="O254" t="s">
        <v>22624</v>
      </c>
      <c r="P254" t="s">
        <v>22624</v>
      </c>
      <c r="R254" t="s">
        <v>22624</v>
      </c>
      <c r="T254" t="s">
        <v>22624</v>
      </c>
      <c r="U254" t="s">
        <v>22624</v>
      </c>
      <c r="W254" t="s">
        <v>22624</v>
      </c>
      <c r="X254" t="s">
        <v>22624</v>
      </c>
      <c r="Y254" t="s">
        <v>22624</v>
      </c>
      <c r="Z254" t="s">
        <v>22624</v>
      </c>
    </row>
    <row r="255" spans="1:30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J255" t="s">
        <v>22624</v>
      </c>
      <c r="K255" t="s">
        <v>22624</v>
      </c>
      <c r="L255" t="s">
        <v>22624</v>
      </c>
      <c r="M255" t="s">
        <v>22624</v>
      </c>
      <c r="N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T255" t="s">
        <v>22624</v>
      </c>
      <c r="V255" t="s">
        <v>22624</v>
      </c>
      <c r="Z255" t="s">
        <v>22624</v>
      </c>
      <c r="AD255" t="s">
        <v>22624</v>
      </c>
    </row>
    <row r="256" spans="1:30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J256" t="s">
        <v>22624</v>
      </c>
      <c r="K256" t="s">
        <v>22624</v>
      </c>
      <c r="L256" t="s">
        <v>22624</v>
      </c>
      <c r="M256" t="s">
        <v>22624</v>
      </c>
      <c r="N256" t="s">
        <v>22624</v>
      </c>
      <c r="O256" t="s">
        <v>22624</v>
      </c>
      <c r="P256" t="s">
        <v>22624</v>
      </c>
      <c r="Q256" t="s">
        <v>22624</v>
      </c>
      <c r="V256" t="s">
        <v>22624</v>
      </c>
      <c r="W256" t="s">
        <v>22624</v>
      </c>
      <c r="Z256" t="s">
        <v>22624</v>
      </c>
      <c r="AC256" t="s">
        <v>22624</v>
      </c>
      <c r="AD256" t="s">
        <v>22624</v>
      </c>
    </row>
    <row r="257" spans="1:30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N257" t="s">
        <v>22624</v>
      </c>
      <c r="P257" t="s">
        <v>22624</v>
      </c>
      <c r="Q257" t="s">
        <v>22624</v>
      </c>
      <c r="R257" t="s">
        <v>22624</v>
      </c>
      <c r="T257" t="s">
        <v>22624</v>
      </c>
      <c r="V257" t="s">
        <v>22624</v>
      </c>
      <c r="W257" t="s">
        <v>22624</v>
      </c>
      <c r="Z257" t="s">
        <v>22624</v>
      </c>
      <c r="AC257" t="s">
        <v>22624</v>
      </c>
      <c r="AD257" t="s">
        <v>22624</v>
      </c>
    </row>
    <row r="258" spans="1:30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22625</v>
      </c>
      <c r="J258" t="s">
        <v>22624</v>
      </c>
      <c r="K258" t="s">
        <v>22624</v>
      </c>
      <c r="N258" t="s">
        <v>22624</v>
      </c>
      <c r="Q258" t="s">
        <v>22625</v>
      </c>
      <c r="R258" t="s">
        <v>22624</v>
      </c>
      <c r="V258" t="s">
        <v>22624</v>
      </c>
      <c r="W258" t="s">
        <v>22624</v>
      </c>
      <c r="X258" t="s">
        <v>22625</v>
      </c>
      <c r="Y258" t="s">
        <v>22625</v>
      </c>
      <c r="Z258" t="s">
        <v>22624</v>
      </c>
      <c r="AA258" t="s">
        <v>22625</v>
      </c>
      <c r="AB258" t="s">
        <v>22625</v>
      </c>
      <c r="AD258" t="s">
        <v>22625</v>
      </c>
    </row>
    <row r="259" spans="1:30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O259" t="s">
        <v>22624</v>
      </c>
      <c r="Q259" t="s">
        <v>22624</v>
      </c>
      <c r="R259" t="s">
        <v>22624</v>
      </c>
      <c r="T259" t="s">
        <v>22624</v>
      </c>
      <c r="U259" t="s">
        <v>22624</v>
      </c>
      <c r="W259" t="s">
        <v>22624</v>
      </c>
      <c r="Y259" t="s">
        <v>22624</v>
      </c>
      <c r="AB259" t="s">
        <v>22624</v>
      </c>
      <c r="AC259" t="s">
        <v>22624</v>
      </c>
    </row>
    <row r="260" spans="1:30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O260" t="s">
        <v>22624</v>
      </c>
      <c r="R260" t="s">
        <v>22624</v>
      </c>
      <c r="S260" t="s">
        <v>22624</v>
      </c>
      <c r="T260" t="s">
        <v>22624</v>
      </c>
      <c r="U260" t="s">
        <v>22624</v>
      </c>
      <c r="W260" t="s">
        <v>22624</v>
      </c>
      <c r="Z260" t="s">
        <v>22624</v>
      </c>
      <c r="AB260" t="s">
        <v>22624</v>
      </c>
    </row>
    <row r="261" spans="1:30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I261" t="s">
        <v>22624</v>
      </c>
      <c r="J261" t="s">
        <v>22624</v>
      </c>
      <c r="K261" t="s">
        <v>22624</v>
      </c>
      <c r="L261" t="s">
        <v>22624</v>
      </c>
      <c r="M261" t="s">
        <v>22624</v>
      </c>
      <c r="N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S261" t="s">
        <v>22624</v>
      </c>
      <c r="X261" t="s">
        <v>22624</v>
      </c>
      <c r="Y261" t="s">
        <v>22624</v>
      </c>
      <c r="AC261" t="s">
        <v>22624</v>
      </c>
    </row>
    <row r="262" spans="1:30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L262" t="s">
        <v>22625</v>
      </c>
      <c r="M262" t="s">
        <v>22625</v>
      </c>
      <c r="N262" t="s">
        <v>22625</v>
      </c>
      <c r="P262" t="s">
        <v>22625</v>
      </c>
      <c r="Q262" t="s">
        <v>22625</v>
      </c>
      <c r="T262" t="s">
        <v>22625</v>
      </c>
      <c r="U262" t="s">
        <v>22625</v>
      </c>
      <c r="V262" t="s">
        <v>22625</v>
      </c>
      <c r="W262" t="s">
        <v>22625</v>
      </c>
      <c r="X262" t="s">
        <v>22625</v>
      </c>
      <c r="Z262" t="s">
        <v>22625</v>
      </c>
      <c r="AA262" t="s">
        <v>22625</v>
      </c>
      <c r="AC262" t="s">
        <v>22625</v>
      </c>
    </row>
    <row r="263" spans="1:30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K263" t="s">
        <v>22624</v>
      </c>
      <c r="L263" t="s">
        <v>22624</v>
      </c>
      <c r="M263" t="s">
        <v>22624</v>
      </c>
      <c r="N263" t="s">
        <v>22624</v>
      </c>
      <c r="P263" t="s">
        <v>22624</v>
      </c>
      <c r="Q263" t="s">
        <v>22624</v>
      </c>
      <c r="R263" t="s">
        <v>22624</v>
      </c>
      <c r="V263" t="s">
        <v>22624</v>
      </c>
      <c r="W263" t="s">
        <v>22624</v>
      </c>
      <c r="Z263" t="s">
        <v>22624</v>
      </c>
      <c r="AC263" t="s">
        <v>22624</v>
      </c>
      <c r="AD263" t="s">
        <v>22624</v>
      </c>
    </row>
    <row r="264" spans="1:30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J264" t="s">
        <v>22625</v>
      </c>
      <c r="K264" t="s">
        <v>22625</v>
      </c>
      <c r="L264" t="s">
        <v>22625</v>
      </c>
      <c r="M264" t="s">
        <v>22625</v>
      </c>
      <c r="N264" t="s">
        <v>22625</v>
      </c>
      <c r="O264" t="s">
        <v>22625</v>
      </c>
      <c r="P264" t="s">
        <v>22625</v>
      </c>
      <c r="R264" t="s">
        <v>22625</v>
      </c>
      <c r="T264" t="s">
        <v>22625</v>
      </c>
      <c r="U264" t="s">
        <v>22625</v>
      </c>
      <c r="V264" t="s">
        <v>22625</v>
      </c>
      <c r="W264" t="s">
        <v>22625</v>
      </c>
      <c r="Z264" t="s">
        <v>22625</v>
      </c>
      <c r="AD264" t="s">
        <v>22625</v>
      </c>
    </row>
    <row r="265" spans="1:30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J265" t="s">
        <v>22625</v>
      </c>
      <c r="K265" t="s">
        <v>22625</v>
      </c>
      <c r="M265" t="s">
        <v>22625</v>
      </c>
      <c r="N265" t="s">
        <v>22625</v>
      </c>
      <c r="O265" t="s">
        <v>22625</v>
      </c>
      <c r="P265" t="s">
        <v>22625</v>
      </c>
      <c r="Q265" t="s">
        <v>22625</v>
      </c>
      <c r="R265" t="s">
        <v>22625</v>
      </c>
      <c r="S265" t="s">
        <v>22625</v>
      </c>
      <c r="T265" t="s">
        <v>22625</v>
      </c>
      <c r="U265" t="s">
        <v>22625</v>
      </c>
      <c r="V265" t="s">
        <v>22625</v>
      </c>
      <c r="W265" t="s">
        <v>22625</v>
      </c>
      <c r="Z265" t="s">
        <v>22625</v>
      </c>
    </row>
    <row r="266" spans="1:30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N266" t="s">
        <v>22624</v>
      </c>
      <c r="P266" t="s">
        <v>22624</v>
      </c>
      <c r="Q266" t="s">
        <v>22624</v>
      </c>
      <c r="R266" t="s">
        <v>22624</v>
      </c>
      <c r="T266" t="s">
        <v>22624</v>
      </c>
      <c r="V266" t="s">
        <v>22624</v>
      </c>
      <c r="W266" t="s">
        <v>22624</v>
      </c>
      <c r="Z266" t="s">
        <v>22624</v>
      </c>
      <c r="AC266" t="s">
        <v>22624</v>
      </c>
      <c r="AD266" t="s">
        <v>22624</v>
      </c>
    </row>
    <row r="267" spans="1:30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22624</v>
      </c>
      <c r="J267" t="s">
        <v>22624</v>
      </c>
      <c r="K267" t="s">
        <v>22625</v>
      </c>
      <c r="L267" t="s">
        <v>22624</v>
      </c>
      <c r="M267" t="s">
        <v>22625</v>
      </c>
      <c r="N267" t="s">
        <v>22625</v>
      </c>
      <c r="O267" t="s">
        <v>22624</v>
      </c>
      <c r="P267" t="s">
        <v>22625</v>
      </c>
      <c r="R267" t="s">
        <v>22625</v>
      </c>
      <c r="T267" t="s">
        <v>22625</v>
      </c>
      <c r="U267" t="s">
        <v>22625</v>
      </c>
      <c r="W267" t="s">
        <v>22625</v>
      </c>
      <c r="Z267" t="s">
        <v>22625</v>
      </c>
      <c r="AA267" t="s">
        <v>22625</v>
      </c>
    </row>
    <row r="268" spans="1:30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J268" t="s">
        <v>22624</v>
      </c>
      <c r="K268" t="s">
        <v>22624</v>
      </c>
      <c r="L268" t="s">
        <v>22624</v>
      </c>
      <c r="N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T268" t="s">
        <v>22624</v>
      </c>
      <c r="X268" t="s">
        <v>22624</v>
      </c>
      <c r="Y268" t="s">
        <v>22624</v>
      </c>
      <c r="Z268" t="s">
        <v>22624</v>
      </c>
      <c r="AC268" t="s">
        <v>22624</v>
      </c>
      <c r="AD268" t="s">
        <v>22624</v>
      </c>
    </row>
    <row r="269" spans="1:30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K269" t="s">
        <v>22624</v>
      </c>
      <c r="L269" t="s">
        <v>22624</v>
      </c>
      <c r="M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V269" t="s">
        <v>22624</v>
      </c>
      <c r="Y269" t="s">
        <v>22624</v>
      </c>
      <c r="Z269" t="s">
        <v>22624</v>
      </c>
      <c r="AD269" t="s">
        <v>22624</v>
      </c>
    </row>
    <row r="270" spans="1:30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I270" t="s">
        <v>22624</v>
      </c>
      <c r="J270" t="s">
        <v>22624</v>
      </c>
      <c r="K270" t="s">
        <v>22624</v>
      </c>
      <c r="L270" t="s">
        <v>22624</v>
      </c>
      <c r="M270" t="s">
        <v>22624</v>
      </c>
      <c r="N270" t="s">
        <v>22624</v>
      </c>
      <c r="O270" t="s">
        <v>22624</v>
      </c>
      <c r="P270" t="s">
        <v>22624</v>
      </c>
      <c r="Q270" t="s">
        <v>22624</v>
      </c>
      <c r="R270" t="s">
        <v>22624</v>
      </c>
      <c r="T270" t="s">
        <v>22624</v>
      </c>
      <c r="U270" t="s">
        <v>22624</v>
      </c>
      <c r="W270" t="s">
        <v>22624</v>
      </c>
      <c r="AD270" t="s">
        <v>22624</v>
      </c>
    </row>
    <row r="271" spans="1:30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I271" t="s">
        <v>22625</v>
      </c>
      <c r="J271" t="s">
        <v>22625</v>
      </c>
      <c r="K271" t="s">
        <v>22625</v>
      </c>
      <c r="L271" t="s">
        <v>22625</v>
      </c>
      <c r="N271" t="s">
        <v>22625</v>
      </c>
      <c r="O271" t="s">
        <v>22625</v>
      </c>
      <c r="Q271" t="s">
        <v>22625</v>
      </c>
      <c r="R271" t="s">
        <v>22625</v>
      </c>
      <c r="T271" t="s">
        <v>22625</v>
      </c>
      <c r="X271" t="s">
        <v>22625</v>
      </c>
      <c r="Y271" t="s">
        <v>22625</v>
      </c>
      <c r="AA271" t="s">
        <v>22625</v>
      </c>
      <c r="AB271" t="s">
        <v>22625</v>
      </c>
      <c r="AC271" t="s">
        <v>22625</v>
      </c>
    </row>
    <row r="272" spans="1:30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O272" t="s">
        <v>22625</v>
      </c>
      <c r="R272" t="s">
        <v>22625</v>
      </c>
      <c r="T272" t="s">
        <v>22625</v>
      </c>
      <c r="U272" t="s">
        <v>22625</v>
      </c>
      <c r="X272" t="s">
        <v>22625</v>
      </c>
      <c r="Y272" t="s">
        <v>22625</v>
      </c>
      <c r="Z272" t="s">
        <v>22625</v>
      </c>
      <c r="AB272" t="s">
        <v>22625</v>
      </c>
    </row>
    <row r="273" spans="1:30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N273" t="s">
        <v>22624</v>
      </c>
      <c r="O273" t="s">
        <v>22624</v>
      </c>
      <c r="Q273" t="s">
        <v>22624</v>
      </c>
      <c r="R273" t="s">
        <v>22624</v>
      </c>
      <c r="S273" t="s">
        <v>22624</v>
      </c>
      <c r="T273" t="s">
        <v>22624</v>
      </c>
      <c r="V273" t="s">
        <v>22624</v>
      </c>
      <c r="W273" t="s">
        <v>22624</v>
      </c>
      <c r="Z273" t="s">
        <v>22624</v>
      </c>
    </row>
    <row r="274" spans="1:30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K274" t="s">
        <v>22624</v>
      </c>
      <c r="L274" t="s">
        <v>22624</v>
      </c>
      <c r="M274" t="s">
        <v>22624</v>
      </c>
      <c r="N274" t="s">
        <v>22624</v>
      </c>
      <c r="P274" t="s">
        <v>22624</v>
      </c>
      <c r="Q274" t="s">
        <v>22624</v>
      </c>
      <c r="R274" t="s">
        <v>22624</v>
      </c>
      <c r="S274" t="s">
        <v>22625</v>
      </c>
      <c r="T274" t="s">
        <v>22624</v>
      </c>
      <c r="W274" t="s">
        <v>22624</v>
      </c>
      <c r="X274" t="s">
        <v>22624</v>
      </c>
      <c r="Y274" t="s">
        <v>22624</v>
      </c>
      <c r="AB274" t="s">
        <v>22624</v>
      </c>
      <c r="AC274" t="s">
        <v>22624</v>
      </c>
    </row>
    <row r="275" spans="1:30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N275" t="s">
        <v>22624</v>
      </c>
      <c r="P275" t="s">
        <v>22624</v>
      </c>
      <c r="R275" t="s">
        <v>22624</v>
      </c>
      <c r="S275" t="s">
        <v>22624</v>
      </c>
      <c r="T275" t="s">
        <v>22624</v>
      </c>
      <c r="U275" t="s">
        <v>22624</v>
      </c>
      <c r="W275" t="s">
        <v>22624</v>
      </c>
      <c r="Z275" t="s">
        <v>22624</v>
      </c>
      <c r="AD275" t="s">
        <v>22624</v>
      </c>
    </row>
    <row r="276" spans="1:30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22624</v>
      </c>
      <c r="J276" t="s">
        <v>22624</v>
      </c>
      <c r="M276" t="s">
        <v>22625</v>
      </c>
      <c r="N276" t="s">
        <v>22625</v>
      </c>
      <c r="Q276" t="s">
        <v>22624</v>
      </c>
      <c r="R276" t="s">
        <v>22624</v>
      </c>
      <c r="U276" t="s">
        <v>22624</v>
      </c>
      <c r="V276" t="s">
        <v>22625</v>
      </c>
      <c r="W276" t="s">
        <v>22625</v>
      </c>
      <c r="X276" t="s">
        <v>22625</v>
      </c>
      <c r="Y276" t="s">
        <v>22624</v>
      </c>
      <c r="Z276" t="s">
        <v>22625</v>
      </c>
      <c r="AA276" t="s">
        <v>22625</v>
      </c>
      <c r="AB276" t="s">
        <v>22624</v>
      </c>
    </row>
    <row r="277" spans="1:30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I277" t="s">
        <v>22624</v>
      </c>
      <c r="K277" t="s">
        <v>22624</v>
      </c>
      <c r="M277" t="s">
        <v>22624</v>
      </c>
      <c r="N277" t="s">
        <v>22624</v>
      </c>
      <c r="O277" t="s">
        <v>22624</v>
      </c>
      <c r="R277" t="s">
        <v>22624</v>
      </c>
      <c r="S277" t="s">
        <v>22624</v>
      </c>
      <c r="T277" t="s">
        <v>22624</v>
      </c>
      <c r="U277" t="s">
        <v>22624</v>
      </c>
      <c r="V277" t="s">
        <v>22624</v>
      </c>
      <c r="X277" t="s">
        <v>22624</v>
      </c>
      <c r="Y277" t="s">
        <v>22624</v>
      </c>
      <c r="AA277" t="s">
        <v>22624</v>
      </c>
      <c r="AB277" t="s">
        <v>22624</v>
      </c>
    </row>
    <row r="278" spans="1:30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K278" t="s">
        <v>22624</v>
      </c>
      <c r="L278" t="s">
        <v>22624</v>
      </c>
      <c r="M278" t="s">
        <v>22624</v>
      </c>
      <c r="N278" t="s">
        <v>22624</v>
      </c>
      <c r="P278" t="s">
        <v>22624</v>
      </c>
      <c r="Q278" t="s">
        <v>22624</v>
      </c>
      <c r="R278" t="s">
        <v>22624</v>
      </c>
      <c r="T278" t="s">
        <v>22624</v>
      </c>
      <c r="U278" t="s">
        <v>22624</v>
      </c>
      <c r="V278" t="s">
        <v>22624</v>
      </c>
      <c r="W278" t="s">
        <v>22624</v>
      </c>
      <c r="X278" t="s">
        <v>22624</v>
      </c>
      <c r="Z278" t="s">
        <v>22624</v>
      </c>
      <c r="AC278" t="s">
        <v>22624</v>
      </c>
    </row>
    <row r="279" spans="1:30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K279" t="s">
        <v>22624</v>
      </c>
      <c r="L279" t="s">
        <v>22624</v>
      </c>
      <c r="P279" t="s">
        <v>22624</v>
      </c>
      <c r="Q279" t="s">
        <v>22624</v>
      </c>
      <c r="R279" t="s">
        <v>22624</v>
      </c>
      <c r="S279" t="s">
        <v>22625</v>
      </c>
      <c r="T279" t="s">
        <v>22624</v>
      </c>
      <c r="U279" t="s">
        <v>22624</v>
      </c>
      <c r="V279" t="s">
        <v>22624</v>
      </c>
      <c r="W279" t="s">
        <v>22624</v>
      </c>
      <c r="Z279" t="s">
        <v>22624</v>
      </c>
      <c r="AB279" t="s">
        <v>22624</v>
      </c>
      <c r="AC279" t="s">
        <v>22624</v>
      </c>
      <c r="AD279" t="s">
        <v>22624</v>
      </c>
    </row>
    <row r="280" spans="1:30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K280" t="s">
        <v>22625</v>
      </c>
      <c r="L280" t="s">
        <v>22624</v>
      </c>
      <c r="M280" t="s">
        <v>22625</v>
      </c>
      <c r="N280" t="s">
        <v>22625</v>
      </c>
      <c r="O280" t="s">
        <v>22624</v>
      </c>
      <c r="P280" t="s">
        <v>22625</v>
      </c>
      <c r="Q280" t="s">
        <v>22625</v>
      </c>
      <c r="R280" t="s">
        <v>22625</v>
      </c>
      <c r="S280" t="s">
        <v>22625</v>
      </c>
      <c r="T280" t="s">
        <v>22625</v>
      </c>
      <c r="U280" t="s">
        <v>22625</v>
      </c>
      <c r="V280" t="s">
        <v>22625</v>
      </c>
      <c r="Z280" t="s">
        <v>22625</v>
      </c>
    </row>
    <row r="281" spans="1:30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I281" t="s">
        <v>22625</v>
      </c>
      <c r="J281" t="s">
        <v>22625</v>
      </c>
      <c r="K281" t="s">
        <v>22625</v>
      </c>
      <c r="L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R281" t="s">
        <v>22625</v>
      </c>
      <c r="T281" t="s">
        <v>22625</v>
      </c>
      <c r="U281" t="s">
        <v>22625</v>
      </c>
      <c r="V281" t="s">
        <v>22625</v>
      </c>
      <c r="X281" t="s">
        <v>22625</v>
      </c>
      <c r="AB281" t="s">
        <v>22625</v>
      </c>
    </row>
    <row r="282" spans="1:30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N282" t="s">
        <v>22624</v>
      </c>
      <c r="P282" t="s">
        <v>22624</v>
      </c>
      <c r="Q282" t="s">
        <v>22624</v>
      </c>
      <c r="R282" t="s">
        <v>22624</v>
      </c>
      <c r="T282" t="s">
        <v>22624</v>
      </c>
      <c r="U282" t="s">
        <v>22624</v>
      </c>
      <c r="V282" t="s">
        <v>22624</v>
      </c>
      <c r="X282" t="s">
        <v>22624</v>
      </c>
      <c r="Z282" t="s">
        <v>22624</v>
      </c>
      <c r="AC282" t="s">
        <v>22624</v>
      </c>
    </row>
    <row r="283" spans="1:30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J283" t="s">
        <v>22624</v>
      </c>
      <c r="L283" t="s">
        <v>22624</v>
      </c>
      <c r="N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V283" t="s">
        <v>22624</v>
      </c>
      <c r="W283" t="s">
        <v>22624</v>
      </c>
      <c r="Z283" t="s">
        <v>22624</v>
      </c>
      <c r="AA283" t="s">
        <v>22625</v>
      </c>
      <c r="AC283" t="s">
        <v>22624</v>
      </c>
      <c r="AD283" t="s">
        <v>22624</v>
      </c>
    </row>
    <row r="284" spans="1:30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K284" t="s">
        <v>22624</v>
      </c>
      <c r="L284" t="s">
        <v>22624</v>
      </c>
      <c r="N284" t="s">
        <v>22624</v>
      </c>
      <c r="P284" t="s">
        <v>22624</v>
      </c>
      <c r="Q284" t="s">
        <v>22624</v>
      </c>
      <c r="R284" t="s">
        <v>22624</v>
      </c>
      <c r="S284" t="s">
        <v>22625</v>
      </c>
      <c r="T284" t="s">
        <v>22624</v>
      </c>
      <c r="U284" t="s">
        <v>22624</v>
      </c>
      <c r="W284" t="s">
        <v>22625</v>
      </c>
      <c r="X284" t="s">
        <v>22624</v>
      </c>
      <c r="Y284" t="s">
        <v>22624</v>
      </c>
      <c r="AB284" t="s">
        <v>22624</v>
      </c>
      <c r="AC284" t="s">
        <v>22624</v>
      </c>
    </row>
    <row r="285" spans="1:30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J285" t="s">
        <v>22624</v>
      </c>
      <c r="K285" t="s">
        <v>22624</v>
      </c>
      <c r="L285" t="s">
        <v>22624</v>
      </c>
      <c r="M285" t="s">
        <v>22624</v>
      </c>
      <c r="N285" t="s">
        <v>22624</v>
      </c>
      <c r="P285" t="s">
        <v>22624</v>
      </c>
      <c r="R285" t="s">
        <v>22624</v>
      </c>
      <c r="T285" t="s">
        <v>22624</v>
      </c>
      <c r="U285" t="s">
        <v>22624</v>
      </c>
      <c r="V285" t="s">
        <v>22624</v>
      </c>
      <c r="W285" t="s">
        <v>22624</v>
      </c>
      <c r="X285" t="s">
        <v>22624</v>
      </c>
      <c r="Y285" t="s">
        <v>22624</v>
      </c>
      <c r="Z285" t="s">
        <v>22624</v>
      </c>
    </row>
    <row r="286" spans="1:30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T286" t="s">
        <v>22624</v>
      </c>
      <c r="U286" t="s">
        <v>22624</v>
      </c>
      <c r="W286" t="s">
        <v>22624</v>
      </c>
      <c r="X286" t="s">
        <v>22624</v>
      </c>
      <c r="Y286" t="s">
        <v>22624</v>
      </c>
      <c r="AB286" t="s">
        <v>22624</v>
      </c>
    </row>
    <row r="287" spans="1:30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22625</v>
      </c>
      <c r="J287" t="s">
        <v>22625</v>
      </c>
      <c r="K287" t="s">
        <v>22624</v>
      </c>
      <c r="M287" t="s">
        <v>22624</v>
      </c>
      <c r="P287" t="s">
        <v>22624</v>
      </c>
      <c r="Q287" t="s">
        <v>22624</v>
      </c>
      <c r="R287" t="s">
        <v>22624</v>
      </c>
      <c r="S287" t="s">
        <v>22625</v>
      </c>
      <c r="T287" t="s">
        <v>22624</v>
      </c>
      <c r="U287" t="s">
        <v>22624</v>
      </c>
      <c r="V287" t="s">
        <v>22624</v>
      </c>
      <c r="X287" t="s">
        <v>22624</v>
      </c>
      <c r="Z287" t="s">
        <v>22624</v>
      </c>
      <c r="AB287" t="s">
        <v>22624</v>
      </c>
    </row>
    <row r="288" spans="1:30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J288" t="s">
        <v>22624</v>
      </c>
      <c r="K288" t="s">
        <v>22624</v>
      </c>
      <c r="L288" t="s">
        <v>22624</v>
      </c>
      <c r="M288" t="s">
        <v>22624</v>
      </c>
      <c r="N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V288" t="s">
        <v>22624</v>
      </c>
      <c r="W288" t="s">
        <v>22624</v>
      </c>
      <c r="Z288" t="s">
        <v>22624</v>
      </c>
      <c r="AC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K289" t="s">
        <v>22625</v>
      </c>
      <c r="M289" t="s">
        <v>22625</v>
      </c>
      <c r="N289" t="s">
        <v>22625</v>
      </c>
      <c r="P289" t="s">
        <v>22625</v>
      </c>
      <c r="Q289" t="s">
        <v>22625</v>
      </c>
      <c r="R289" t="s">
        <v>22625</v>
      </c>
      <c r="T289" t="s">
        <v>22625</v>
      </c>
      <c r="U289" t="s">
        <v>22625</v>
      </c>
      <c r="V289" t="s">
        <v>22625</v>
      </c>
      <c r="Y289" t="s">
        <v>22625</v>
      </c>
      <c r="Z289" t="s">
        <v>22625</v>
      </c>
      <c r="AB289" t="s">
        <v>22625</v>
      </c>
      <c r="AD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J290" t="s">
        <v>22625</v>
      </c>
      <c r="L290" t="s">
        <v>22624</v>
      </c>
      <c r="M290" t="s">
        <v>22624</v>
      </c>
      <c r="N290" t="s">
        <v>22624</v>
      </c>
      <c r="P290" t="s">
        <v>22624</v>
      </c>
      <c r="Q290" t="s">
        <v>22624</v>
      </c>
      <c r="S290" t="s">
        <v>22624</v>
      </c>
      <c r="T290" t="s">
        <v>22624</v>
      </c>
      <c r="X290" t="s">
        <v>22624</v>
      </c>
      <c r="Y290" t="s">
        <v>22624</v>
      </c>
      <c r="Z290" t="s">
        <v>22624</v>
      </c>
      <c r="AC290" t="s">
        <v>22624</v>
      </c>
      <c r="AD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N291" t="s">
        <v>22624</v>
      </c>
      <c r="O291" t="s">
        <v>22624</v>
      </c>
      <c r="R291" t="s">
        <v>22624</v>
      </c>
      <c r="T291" t="s">
        <v>22624</v>
      </c>
      <c r="U291" t="s">
        <v>22624</v>
      </c>
      <c r="W291" t="s">
        <v>22625</v>
      </c>
      <c r="X291" t="s">
        <v>22624</v>
      </c>
      <c r="Y291" t="s">
        <v>22624</v>
      </c>
      <c r="Z291" t="s">
        <v>22624</v>
      </c>
      <c r="AC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N292" t="s">
        <v>22625</v>
      </c>
      <c r="P292" t="s">
        <v>22625</v>
      </c>
      <c r="R292" t="s">
        <v>22625</v>
      </c>
      <c r="S292" t="s">
        <v>22625</v>
      </c>
      <c r="T292" t="s">
        <v>22625</v>
      </c>
      <c r="U292" t="s">
        <v>22625</v>
      </c>
      <c r="V292" t="s">
        <v>22625</v>
      </c>
      <c r="W292" t="s">
        <v>22625</v>
      </c>
      <c r="Z292" t="s">
        <v>22625</v>
      </c>
      <c r="AD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K293" t="s">
        <v>22624</v>
      </c>
      <c r="L293" t="s">
        <v>22624</v>
      </c>
      <c r="N293" t="s">
        <v>22624</v>
      </c>
      <c r="O293" t="s">
        <v>22624</v>
      </c>
      <c r="P293" t="s">
        <v>22624</v>
      </c>
      <c r="Q293" t="s">
        <v>22624</v>
      </c>
      <c r="R293" t="s">
        <v>22624</v>
      </c>
      <c r="S293" t="s">
        <v>22624</v>
      </c>
      <c r="V293" t="s">
        <v>22624</v>
      </c>
      <c r="W293" t="s">
        <v>22624</v>
      </c>
      <c r="Z293" t="s">
        <v>22624</v>
      </c>
      <c r="AC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I294" t="s">
        <v>22624</v>
      </c>
      <c r="J294" t="s">
        <v>22624</v>
      </c>
      <c r="K294" t="s">
        <v>22624</v>
      </c>
      <c r="L294" t="s">
        <v>22624</v>
      </c>
      <c r="M294" t="s">
        <v>22624</v>
      </c>
      <c r="R294" t="s">
        <v>22624</v>
      </c>
      <c r="T294" t="s">
        <v>22624</v>
      </c>
      <c r="U294" t="s">
        <v>22624</v>
      </c>
      <c r="V294" t="s">
        <v>22624</v>
      </c>
      <c r="X294" t="s">
        <v>22624</v>
      </c>
      <c r="Y294" t="s">
        <v>22624</v>
      </c>
      <c r="AA294" t="s">
        <v>22624</v>
      </c>
      <c r="AB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J295" t="s">
        <v>22625</v>
      </c>
      <c r="K295" t="s">
        <v>22624</v>
      </c>
      <c r="L295" t="s">
        <v>22625</v>
      </c>
      <c r="M295" t="s">
        <v>22624</v>
      </c>
      <c r="N295" t="s">
        <v>22624</v>
      </c>
      <c r="O295" t="s">
        <v>22625</v>
      </c>
      <c r="Q295" t="s">
        <v>22625</v>
      </c>
      <c r="S295" t="s">
        <v>22624</v>
      </c>
      <c r="V295" t="s">
        <v>22624</v>
      </c>
      <c r="W295" t="s">
        <v>22624</v>
      </c>
      <c r="X295" t="s">
        <v>22625</v>
      </c>
      <c r="Y295" t="s">
        <v>22625</v>
      </c>
      <c r="Z295" t="s">
        <v>22624</v>
      </c>
      <c r="AB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K296" t="s">
        <v>22624</v>
      </c>
      <c r="M296" t="s">
        <v>22624</v>
      </c>
      <c r="N296" t="s">
        <v>22624</v>
      </c>
      <c r="P296" t="s">
        <v>22624</v>
      </c>
      <c r="Q296" t="s">
        <v>22624</v>
      </c>
      <c r="R296" t="s">
        <v>22624</v>
      </c>
      <c r="T296" t="s">
        <v>22624</v>
      </c>
      <c r="U296" t="s">
        <v>22624</v>
      </c>
      <c r="W296" t="s">
        <v>22624</v>
      </c>
      <c r="X296" t="s">
        <v>22624</v>
      </c>
      <c r="Z296" t="s">
        <v>22624</v>
      </c>
      <c r="AC296" t="s">
        <v>22624</v>
      </c>
      <c r="AD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I297" t="s">
        <v>22625</v>
      </c>
      <c r="J297" t="s">
        <v>22625</v>
      </c>
      <c r="L297" t="s">
        <v>22625</v>
      </c>
      <c r="N297" t="s">
        <v>22625</v>
      </c>
      <c r="Q297" t="s">
        <v>22625</v>
      </c>
      <c r="R297" t="s">
        <v>22625</v>
      </c>
      <c r="T297" t="s">
        <v>22625</v>
      </c>
      <c r="U297" t="s">
        <v>22625</v>
      </c>
      <c r="V297" t="s">
        <v>22624</v>
      </c>
      <c r="X297" t="s">
        <v>22625</v>
      </c>
      <c r="Y297" t="s">
        <v>22625</v>
      </c>
      <c r="AA297" t="s">
        <v>22625</v>
      </c>
      <c r="AB297" t="s">
        <v>22625</v>
      </c>
      <c r="AD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N298" t="s">
        <v>22624</v>
      </c>
      <c r="O298" t="s">
        <v>22624</v>
      </c>
      <c r="P298" t="s">
        <v>22624</v>
      </c>
      <c r="R298" t="s">
        <v>22624</v>
      </c>
      <c r="S298" t="s">
        <v>22624</v>
      </c>
      <c r="T298" t="s">
        <v>22624</v>
      </c>
      <c r="V298" t="s">
        <v>22624</v>
      </c>
      <c r="X298" t="s">
        <v>22624</v>
      </c>
      <c r="Z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I299" t="s">
        <v>22624</v>
      </c>
      <c r="J299" t="s">
        <v>22624</v>
      </c>
      <c r="K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T299" t="s">
        <v>22624</v>
      </c>
      <c r="U299" t="s">
        <v>22624</v>
      </c>
      <c r="X299" t="s">
        <v>22624</v>
      </c>
      <c r="Y299" t="s">
        <v>22624</v>
      </c>
      <c r="AB299" t="s">
        <v>22624</v>
      </c>
      <c r="AC299" t="s">
        <v>22624</v>
      </c>
      <c r="AD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O300" t="s">
        <v>22624</v>
      </c>
      <c r="R300" t="s">
        <v>22624</v>
      </c>
      <c r="T300" t="s">
        <v>22624</v>
      </c>
      <c r="U300" t="s">
        <v>22624</v>
      </c>
      <c r="V300" t="s">
        <v>22624</v>
      </c>
      <c r="W300" t="s">
        <v>22624</v>
      </c>
      <c r="Y300" t="s">
        <v>22624</v>
      </c>
      <c r="Z300" t="s">
        <v>22624</v>
      </c>
      <c r="AB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T301" t="s">
        <v>22624</v>
      </c>
      <c r="U301" t="s">
        <v>22624</v>
      </c>
      <c r="W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I302" t="s">
        <v>22625</v>
      </c>
      <c r="J302" t="s">
        <v>22624</v>
      </c>
      <c r="K302" t="s">
        <v>22624</v>
      </c>
      <c r="L302" t="s">
        <v>22624</v>
      </c>
      <c r="M302" t="s">
        <v>22625</v>
      </c>
      <c r="N302" t="s">
        <v>22625</v>
      </c>
      <c r="O302" t="s">
        <v>22625</v>
      </c>
      <c r="S302" t="s">
        <v>22625</v>
      </c>
      <c r="T302" t="s">
        <v>22625</v>
      </c>
      <c r="U302" t="s">
        <v>22625</v>
      </c>
      <c r="W302" t="s">
        <v>22625</v>
      </c>
      <c r="X302" t="s">
        <v>22624</v>
      </c>
      <c r="AA302" t="s">
        <v>22625</v>
      </c>
      <c r="AE302" t="s">
        <v>22624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K303" t="s">
        <v>22625</v>
      </c>
      <c r="L303" t="s">
        <v>22624</v>
      </c>
      <c r="M303" t="s">
        <v>22625</v>
      </c>
      <c r="N303" t="s">
        <v>22625</v>
      </c>
      <c r="P303" t="s">
        <v>22625</v>
      </c>
      <c r="Q303" t="s">
        <v>22625</v>
      </c>
      <c r="R303" t="s">
        <v>22625</v>
      </c>
      <c r="T303" t="s">
        <v>22625</v>
      </c>
      <c r="U303" t="s">
        <v>22625</v>
      </c>
      <c r="V303" t="s">
        <v>22625</v>
      </c>
      <c r="W303" t="s">
        <v>22625</v>
      </c>
      <c r="Z303" t="s">
        <v>22625</v>
      </c>
      <c r="AC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I304" t="s">
        <v>22624</v>
      </c>
      <c r="J304" t="s">
        <v>22624</v>
      </c>
      <c r="K304" t="s">
        <v>22624</v>
      </c>
      <c r="L304" t="s">
        <v>22624</v>
      </c>
      <c r="M304" t="s">
        <v>22624</v>
      </c>
      <c r="O304" t="s">
        <v>22624</v>
      </c>
      <c r="R304" t="s">
        <v>22624</v>
      </c>
      <c r="S304" t="s">
        <v>22624</v>
      </c>
      <c r="T304" t="s">
        <v>22624</v>
      </c>
      <c r="U304" t="s">
        <v>22624</v>
      </c>
      <c r="X304" t="s">
        <v>22624</v>
      </c>
      <c r="Y304" t="s">
        <v>22624</v>
      </c>
      <c r="AA304" t="s">
        <v>22624</v>
      </c>
      <c r="AB304" t="s">
        <v>22624</v>
      </c>
    </row>
    <row r="305" spans="1:30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O305" t="s">
        <v>22624</v>
      </c>
      <c r="R305" t="s">
        <v>22624</v>
      </c>
      <c r="S305" t="s">
        <v>22624</v>
      </c>
      <c r="T305" t="s">
        <v>22624</v>
      </c>
      <c r="U305" t="s">
        <v>22624</v>
      </c>
      <c r="W305" t="s">
        <v>22625</v>
      </c>
      <c r="X305" t="s">
        <v>22624</v>
      </c>
      <c r="Y305" t="s">
        <v>22624</v>
      </c>
      <c r="Z305" t="s">
        <v>22624</v>
      </c>
      <c r="AB305" t="s">
        <v>22624</v>
      </c>
    </row>
    <row r="306" spans="1:30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K306" t="s">
        <v>22624</v>
      </c>
      <c r="L306" t="s">
        <v>22624</v>
      </c>
      <c r="M306" t="s">
        <v>22624</v>
      </c>
      <c r="N306" t="s">
        <v>22624</v>
      </c>
      <c r="P306" t="s">
        <v>22624</v>
      </c>
      <c r="R306" t="s">
        <v>22624</v>
      </c>
      <c r="S306" t="s">
        <v>22624</v>
      </c>
      <c r="W306" t="s">
        <v>22624</v>
      </c>
      <c r="X306" t="s">
        <v>22625</v>
      </c>
      <c r="Y306" t="s">
        <v>22625</v>
      </c>
      <c r="Z306" t="s">
        <v>22624</v>
      </c>
      <c r="AC306" t="s">
        <v>22624</v>
      </c>
    </row>
    <row r="307" spans="1:30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K307" t="s">
        <v>22624</v>
      </c>
      <c r="L307" t="s">
        <v>22624</v>
      </c>
      <c r="M307" t="s">
        <v>22624</v>
      </c>
      <c r="N307" t="s">
        <v>22624</v>
      </c>
      <c r="O307" t="s">
        <v>22624</v>
      </c>
      <c r="P307" t="s">
        <v>22624</v>
      </c>
      <c r="Q307" t="s">
        <v>22624</v>
      </c>
      <c r="R307" t="s">
        <v>22624</v>
      </c>
      <c r="S307" t="s">
        <v>22624</v>
      </c>
      <c r="V307" t="s">
        <v>22624</v>
      </c>
      <c r="W307" t="s">
        <v>22624</v>
      </c>
      <c r="Z307" t="s">
        <v>22624</v>
      </c>
    </row>
    <row r="308" spans="1:30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L308" t="s">
        <v>22624</v>
      </c>
      <c r="M308" t="s">
        <v>22624</v>
      </c>
      <c r="O308" t="s">
        <v>22624</v>
      </c>
      <c r="Q308" t="s">
        <v>22624</v>
      </c>
      <c r="R308" t="s">
        <v>22624</v>
      </c>
      <c r="S308" t="s">
        <v>22624</v>
      </c>
      <c r="T308" t="s">
        <v>22624</v>
      </c>
      <c r="W308" t="s">
        <v>22624</v>
      </c>
      <c r="Y308" t="s">
        <v>22624</v>
      </c>
      <c r="Z308" t="s">
        <v>22624</v>
      </c>
      <c r="AB308" t="s">
        <v>22624</v>
      </c>
      <c r="AD308" t="s">
        <v>22624</v>
      </c>
    </row>
    <row r="309" spans="1:30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K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R309" t="s">
        <v>22625</v>
      </c>
      <c r="Z309" t="s">
        <v>22625</v>
      </c>
      <c r="AA309" t="s">
        <v>22625</v>
      </c>
      <c r="AB309" t="s">
        <v>22625</v>
      </c>
      <c r="AC309" t="s">
        <v>22625</v>
      </c>
    </row>
    <row r="310" spans="1:30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J310" t="s">
        <v>22625</v>
      </c>
      <c r="K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T310" t="s">
        <v>22625</v>
      </c>
      <c r="X310" t="s">
        <v>22625</v>
      </c>
      <c r="Y310" t="s">
        <v>22625</v>
      </c>
      <c r="Z310" t="s">
        <v>22625</v>
      </c>
      <c r="AB310" t="s">
        <v>22625</v>
      </c>
      <c r="AC310" t="s">
        <v>22625</v>
      </c>
      <c r="AD310" t="s">
        <v>22625</v>
      </c>
    </row>
    <row r="311" spans="1:30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N311" t="s">
        <v>22624</v>
      </c>
      <c r="O311" t="s">
        <v>22624</v>
      </c>
      <c r="P311" t="s">
        <v>22624</v>
      </c>
      <c r="R311" t="s">
        <v>22624</v>
      </c>
      <c r="S311" t="s">
        <v>22624</v>
      </c>
      <c r="T311" t="s">
        <v>22624</v>
      </c>
      <c r="V311" t="s">
        <v>22624</v>
      </c>
      <c r="W311" t="s">
        <v>22624</v>
      </c>
      <c r="Z311" t="s">
        <v>22624</v>
      </c>
    </row>
    <row r="312" spans="1:30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J312" t="s">
        <v>22625</v>
      </c>
      <c r="K312" t="s">
        <v>22624</v>
      </c>
      <c r="L312" t="s">
        <v>22625</v>
      </c>
      <c r="M312" t="s">
        <v>22624</v>
      </c>
      <c r="N312" t="s">
        <v>22624</v>
      </c>
      <c r="P312" t="s">
        <v>22624</v>
      </c>
      <c r="R312" t="s">
        <v>22624</v>
      </c>
      <c r="U312" t="s">
        <v>22624</v>
      </c>
      <c r="V312" t="s">
        <v>22624</v>
      </c>
      <c r="W312" t="s">
        <v>22624</v>
      </c>
      <c r="X312" t="s">
        <v>22625</v>
      </c>
      <c r="Y312" t="s">
        <v>22625</v>
      </c>
      <c r="Z312" t="s">
        <v>22624</v>
      </c>
      <c r="AB312" t="s">
        <v>22625</v>
      </c>
    </row>
    <row r="313" spans="1:30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O313" t="s">
        <v>22624</v>
      </c>
      <c r="R313" t="s">
        <v>22624</v>
      </c>
      <c r="T313" t="s">
        <v>22624</v>
      </c>
      <c r="V313" t="s">
        <v>22624</v>
      </c>
      <c r="W313" t="s">
        <v>22624</v>
      </c>
      <c r="X313" t="s">
        <v>22624</v>
      </c>
      <c r="Y313" t="s">
        <v>22624</v>
      </c>
      <c r="Z313" t="s">
        <v>22624</v>
      </c>
      <c r="AB313" t="s">
        <v>22624</v>
      </c>
    </row>
    <row r="314" spans="1:30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I314" t="s">
        <v>22625</v>
      </c>
      <c r="J314" t="s">
        <v>22625</v>
      </c>
      <c r="K314" t="s">
        <v>22625</v>
      </c>
      <c r="L314" t="s">
        <v>22625</v>
      </c>
      <c r="M314" t="s">
        <v>22625</v>
      </c>
      <c r="O314" t="s">
        <v>22625</v>
      </c>
      <c r="Q314" t="s">
        <v>22625</v>
      </c>
      <c r="R314" t="s">
        <v>22625</v>
      </c>
      <c r="T314" t="s">
        <v>22625</v>
      </c>
      <c r="U314" t="s">
        <v>22625</v>
      </c>
      <c r="X314" t="s">
        <v>22625</v>
      </c>
      <c r="Y314" t="s">
        <v>22625</v>
      </c>
      <c r="AA314" t="s">
        <v>22625</v>
      </c>
      <c r="AB314" t="s">
        <v>22625</v>
      </c>
    </row>
    <row r="315" spans="1:30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22624</v>
      </c>
      <c r="J315" t="s">
        <v>22624</v>
      </c>
      <c r="K315" t="s">
        <v>22625</v>
      </c>
      <c r="L315" t="s">
        <v>22624</v>
      </c>
      <c r="N315" t="s">
        <v>22625</v>
      </c>
      <c r="O315" t="s">
        <v>22624</v>
      </c>
      <c r="P315" t="s">
        <v>22625</v>
      </c>
      <c r="R315" t="s">
        <v>22625</v>
      </c>
      <c r="S315" t="s">
        <v>22624</v>
      </c>
      <c r="T315" t="s">
        <v>22625</v>
      </c>
      <c r="U315" t="s">
        <v>22625</v>
      </c>
      <c r="V315" t="s">
        <v>22625</v>
      </c>
      <c r="W315" t="s">
        <v>22625</v>
      </c>
      <c r="Z315" t="s">
        <v>22625</v>
      </c>
    </row>
    <row r="316" spans="1:30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I316" t="s">
        <v>22624</v>
      </c>
      <c r="K316" t="s">
        <v>22624</v>
      </c>
      <c r="M316" t="s">
        <v>22624</v>
      </c>
      <c r="N316" t="s">
        <v>22624</v>
      </c>
      <c r="P316" t="s">
        <v>22624</v>
      </c>
      <c r="R316" t="s">
        <v>22624</v>
      </c>
      <c r="T316" t="s">
        <v>22624</v>
      </c>
      <c r="U316" t="s">
        <v>22624</v>
      </c>
      <c r="V316" t="s">
        <v>22624</v>
      </c>
      <c r="X316" t="s">
        <v>22624</v>
      </c>
      <c r="Y316" t="s">
        <v>22624</v>
      </c>
      <c r="AA316" t="s">
        <v>22624</v>
      </c>
      <c r="AB316" t="s">
        <v>22624</v>
      </c>
      <c r="AC316" t="s">
        <v>22624</v>
      </c>
    </row>
    <row r="317" spans="1:30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I317" t="s">
        <v>22625</v>
      </c>
      <c r="J317" t="s">
        <v>22625</v>
      </c>
      <c r="K317" t="s">
        <v>22625</v>
      </c>
      <c r="L317" t="s">
        <v>22625</v>
      </c>
      <c r="M317" t="s">
        <v>22625</v>
      </c>
      <c r="N317" t="s">
        <v>22625</v>
      </c>
      <c r="O317" t="s">
        <v>22625</v>
      </c>
      <c r="Q317" t="s">
        <v>22625</v>
      </c>
      <c r="R317" t="s">
        <v>22625</v>
      </c>
      <c r="T317" t="s">
        <v>22625</v>
      </c>
      <c r="U317" t="s">
        <v>22625</v>
      </c>
      <c r="V317" t="s">
        <v>22625</v>
      </c>
      <c r="Y317" t="s">
        <v>22625</v>
      </c>
      <c r="AD317" t="s">
        <v>22625</v>
      </c>
    </row>
    <row r="318" spans="1:30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N318" t="s">
        <v>22625</v>
      </c>
      <c r="P318" t="s">
        <v>22625</v>
      </c>
      <c r="Q318" t="s">
        <v>22625</v>
      </c>
      <c r="R318" t="s">
        <v>22625</v>
      </c>
      <c r="S318" t="s">
        <v>22625</v>
      </c>
      <c r="T318" t="s">
        <v>22625</v>
      </c>
      <c r="U318" t="s">
        <v>22625</v>
      </c>
      <c r="V318" t="s">
        <v>22625</v>
      </c>
      <c r="Y318" t="s">
        <v>22625</v>
      </c>
      <c r="Z318" t="s">
        <v>22625</v>
      </c>
    </row>
    <row r="319" spans="1:30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N319" t="s">
        <v>22624</v>
      </c>
      <c r="O319" t="s">
        <v>22624</v>
      </c>
      <c r="P319" t="s">
        <v>22624</v>
      </c>
      <c r="Q319" t="s">
        <v>22624</v>
      </c>
      <c r="R319" t="s">
        <v>22624</v>
      </c>
      <c r="T319" t="s">
        <v>22624</v>
      </c>
      <c r="V319" t="s">
        <v>22624</v>
      </c>
      <c r="X319" t="s">
        <v>22624</v>
      </c>
      <c r="Z319" t="s">
        <v>22624</v>
      </c>
      <c r="AC319" t="s">
        <v>22624</v>
      </c>
    </row>
    <row r="320" spans="1:30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J320" t="s">
        <v>22624</v>
      </c>
      <c r="K320" t="s">
        <v>22624</v>
      </c>
      <c r="L320" t="s">
        <v>22624</v>
      </c>
      <c r="N320" t="s">
        <v>22624</v>
      </c>
      <c r="O320" t="s">
        <v>22624</v>
      </c>
      <c r="P320" t="s">
        <v>22624</v>
      </c>
      <c r="Q320" t="s">
        <v>22624</v>
      </c>
      <c r="R320" t="s">
        <v>22624</v>
      </c>
      <c r="T320" t="s">
        <v>22624</v>
      </c>
      <c r="U320" t="s">
        <v>22624</v>
      </c>
      <c r="V320" t="s">
        <v>22624</v>
      </c>
      <c r="W320" t="s">
        <v>22624</v>
      </c>
      <c r="Z320" t="s">
        <v>22624</v>
      </c>
      <c r="AC320" t="s">
        <v>22624</v>
      </c>
    </row>
    <row r="321" spans="1:30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K321" t="s">
        <v>22624</v>
      </c>
      <c r="L321" t="s">
        <v>22624</v>
      </c>
      <c r="M321" t="s">
        <v>22624</v>
      </c>
      <c r="N321" t="s">
        <v>22624</v>
      </c>
      <c r="O321" t="s">
        <v>22624</v>
      </c>
      <c r="P321" t="s">
        <v>22624</v>
      </c>
      <c r="Q321" t="s">
        <v>22624</v>
      </c>
      <c r="R321" t="s">
        <v>22624</v>
      </c>
      <c r="V321" t="s">
        <v>22624</v>
      </c>
      <c r="W321" t="s">
        <v>22624</v>
      </c>
      <c r="Z321" t="s">
        <v>22624</v>
      </c>
      <c r="AC321" t="s">
        <v>22624</v>
      </c>
      <c r="AD321" t="s">
        <v>22624</v>
      </c>
    </row>
    <row r="322" spans="1:30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N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T322" t="s">
        <v>22624</v>
      </c>
      <c r="V322" t="s">
        <v>22624</v>
      </c>
      <c r="W322" t="s">
        <v>22624</v>
      </c>
      <c r="Y322" t="s">
        <v>22624</v>
      </c>
      <c r="Z322" t="s">
        <v>22624</v>
      </c>
    </row>
    <row r="323" spans="1:30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J323" t="s">
        <v>22624</v>
      </c>
      <c r="L323" t="s">
        <v>22624</v>
      </c>
      <c r="M323" t="s">
        <v>22624</v>
      </c>
      <c r="N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V323" t="s">
        <v>22624</v>
      </c>
      <c r="W323" t="s">
        <v>22624</v>
      </c>
      <c r="Z323" t="s">
        <v>22624</v>
      </c>
      <c r="AC323" t="s">
        <v>22624</v>
      </c>
      <c r="AD323" t="s">
        <v>22624</v>
      </c>
    </row>
    <row r="324" spans="1:30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K324" t="s">
        <v>22624</v>
      </c>
      <c r="L324" t="s">
        <v>22624</v>
      </c>
      <c r="N324" t="s">
        <v>22624</v>
      </c>
      <c r="O324" t="s">
        <v>22624</v>
      </c>
      <c r="P324" t="s">
        <v>22624</v>
      </c>
      <c r="Q324" t="s">
        <v>22624</v>
      </c>
      <c r="R324" t="s">
        <v>22624</v>
      </c>
      <c r="S324" t="s">
        <v>22624</v>
      </c>
      <c r="V324" t="s">
        <v>22624</v>
      </c>
      <c r="Z324" t="s">
        <v>22624</v>
      </c>
      <c r="AC324" t="s">
        <v>22624</v>
      </c>
      <c r="AD324" t="s">
        <v>22624</v>
      </c>
    </row>
    <row r="325" spans="1:30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N325" t="s">
        <v>22624</v>
      </c>
      <c r="O325" t="s">
        <v>22624</v>
      </c>
      <c r="P325" t="s">
        <v>22624</v>
      </c>
      <c r="R325" t="s">
        <v>22624</v>
      </c>
      <c r="S325" t="s">
        <v>22624</v>
      </c>
      <c r="T325" t="s">
        <v>22624</v>
      </c>
      <c r="V325" t="s">
        <v>22624</v>
      </c>
      <c r="W325" t="s">
        <v>22624</v>
      </c>
      <c r="Z325" t="s">
        <v>22624</v>
      </c>
    </row>
    <row r="326" spans="1:30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J326" t="s">
        <v>22624</v>
      </c>
      <c r="K326" t="s">
        <v>22625</v>
      </c>
      <c r="L326" t="s">
        <v>22624</v>
      </c>
      <c r="M326" t="s">
        <v>22625</v>
      </c>
      <c r="N326" t="s">
        <v>22625</v>
      </c>
      <c r="P326" t="s">
        <v>22625</v>
      </c>
      <c r="Q326" t="s">
        <v>22625</v>
      </c>
      <c r="R326" t="s">
        <v>22625</v>
      </c>
      <c r="T326" t="s">
        <v>22625</v>
      </c>
      <c r="U326" t="s">
        <v>22625</v>
      </c>
      <c r="V326" t="s">
        <v>22625</v>
      </c>
      <c r="W326" t="s">
        <v>22625</v>
      </c>
      <c r="Z326" t="s">
        <v>22625</v>
      </c>
      <c r="AA326" t="s">
        <v>22625</v>
      </c>
    </row>
    <row r="327" spans="1:30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K327" t="s">
        <v>22624</v>
      </c>
      <c r="L327" t="s">
        <v>22624</v>
      </c>
      <c r="M327" t="s">
        <v>22624</v>
      </c>
      <c r="N327" t="s">
        <v>22624</v>
      </c>
      <c r="O327" t="s">
        <v>22624</v>
      </c>
      <c r="R327" t="s">
        <v>22624</v>
      </c>
      <c r="S327" t="s">
        <v>22624</v>
      </c>
      <c r="V327" t="s">
        <v>22624</v>
      </c>
      <c r="W327" t="s">
        <v>22624</v>
      </c>
      <c r="Z327" t="s">
        <v>22624</v>
      </c>
      <c r="AA327" t="s">
        <v>22625</v>
      </c>
      <c r="AB327" t="s">
        <v>22624</v>
      </c>
    </row>
    <row r="328" spans="1:30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K328" t="s">
        <v>22624</v>
      </c>
      <c r="L328" t="s">
        <v>22624</v>
      </c>
      <c r="M328" t="s">
        <v>22624</v>
      </c>
      <c r="N328" t="s">
        <v>22624</v>
      </c>
      <c r="O328" t="s">
        <v>22624</v>
      </c>
      <c r="P328" t="s">
        <v>22624</v>
      </c>
      <c r="Q328" t="s">
        <v>22624</v>
      </c>
      <c r="R328" t="s">
        <v>22624</v>
      </c>
      <c r="V328" t="s">
        <v>22624</v>
      </c>
      <c r="Z328" t="s">
        <v>22624</v>
      </c>
      <c r="AC328" t="s">
        <v>22624</v>
      </c>
      <c r="AD328" t="s">
        <v>22624</v>
      </c>
    </row>
    <row r="329" spans="1:30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22624</v>
      </c>
      <c r="J329" t="s">
        <v>22624</v>
      </c>
      <c r="K329" t="s">
        <v>22625</v>
      </c>
      <c r="L329" t="s">
        <v>22624</v>
      </c>
      <c r="M329" t="s">
        <v>22625</v>
      </c>
      <c r="N329" t="s">
        <v>22625</v>
      </c>
      <c r="O329" t="s">
        <v>22624</v>
      </c>
      <c r="P329" t="s">
        <v>22625</v>
      </c>
      <c r="R329" t="s">
        <v>22625</v>
      </c>
      <c r="T329" t="s">
        <v>22625</v>
      </c>
      <c r="U329" t="s">
        <v>22625</v>
      </c>
      <c r="V329" t="s">
        <v>22625</v>
      </c>
      <c r="X329" t="s">
        <v>22624</v>
      </c>
      <c r="Z329" t="s">
        <v>22625</v>
      </c>
    </row>
    <row r="330" spans="1:30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I330" t="s">
        <v>22625</v>
      </c>
      <c r="J330" t="s">
        <v>22625</v>
      </c>
      <c r="L330" t="s">
        <v>22625</v>
      </c>
      <c r="O330" t="s">
        <v>22625</v>
      </c>
      <c r="Q330" t="s">
        <v>22625</v>
      </c>
      <c r="R330" t="s">
        <v>22625</v>
      </c>
      <c r="S330" t="s">
        <v>22625</v>
      </c>
      <c r="T330" t="s">
        <v>22625</v>
      </c>
      <c r="V330" t="s">
        <v>22624</v>
      </c>
      <c r="W330" t="s">
        <v>22624</v>
      </c>
      <c r="X330" t="s">
        <v>22625</v>
      </c>
      <c r="Y330" t="s">
        <v>22625</v>
      </c>
      <c r="AA330" t="s">
        <v>22625</v>
      </c>
      <c r="AB330" t="s">
        <v>22625</v>
      </c>
    </row>
    <row r="331" spans="1:30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J331" t="s">
        <v>22625</v>
      </c>
      <c r="K331" t="s">
        <v>22624</v>
      </c>
      <c r="L331" t="s">
        <v>22625</v>
      </c>
      <c r="M331" t="s">
        <v>22624</v>
      </c>
      <c r="N331" t="s">
        <v>22624</v>
      </c>
      <c r="O331" t="s">
        <v>22625</v>
      </c>
      <c r="P331" t="s">
        <v>22624</v>
      </c>
      <c r="V331" t="s">
        <v>22624</v>
      </c>
      <c r="W331" t="s">
        <v>22624</v>
      </c>
      <c r="X331" t="s">
        <v>22625</v>
      </c>
      <c r="Y331" t="s">
        <v>22625</v>
      </c>
      <c r="Z331" t="s">
        <v>22624</v>
      </c>
      <c r="AA331" t="s">
        <v>22624</v>
      </c>
      <c r="AB331" t="s">
        <v>22625</v>
      </c>
    </row>
    <row r="332" spans="1:30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J332" t="s">
        <v>22625</v>
      </c>
      <c r="K332" t="s">
        <v>22625</v>
      </c>
      <c r="L332" t="s">
        <v>22625</v>
      </c>
      <c r="N332" t="s">
        <v>22625</v>
      </c>
      <c r="P332" t="s">
        <v>22625</v>
      </c>
      <c r="Q332" t="s">
        <v>22625</v>
      </c>
      <c r="T332" t="s">
        <v>22625</v>
      </c>
      <c r="U332" t="s">
        <v>22625</v>
      </c>
      <c r="V332" t="s">
        <v>22625</v>
      </c>
      <c r="X332" t="s">
        <v>22625</v>
      </c>
      <c r="Y332" t="s">
        <v>22625</v>
      </c>
      <c r="Z332" t="s">
        <v>22625</v>
      </c>
      <c r="AB332" t="s">
        <v>22625</v>
      </c>
      <c r="AC332" t="s">
        <v>22625</v>
      </c>
    </row>
    <row r="333" spans="1:30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I333" t="s">
        <v>22625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O333" t="s">
        <v>22625</v>
      </c>
      <c r="R333" t="s">
        <v>22625</v>
      </c>
      <c r="T333" t="s">
        <v>22625</v>
      </c>
      <c r="U333" t="s">
        <v>22625</v>
      </c>
      <c r="X333" t="s">
        <v>22625</v>
      </c>
      <c r="Y333" t="s">
        <v>22625</v>
      </c>
      <c r="AA333" t="s">
        <v>22625</v>
      </c>
      <c r="AB333" t="s">
        <v>22625</v>
      </c>
    </row>
    <row r="334" spans="1:30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K334" t="s">
        <v>22625</v>
      </c>
      <c r="M334" t="s">
        <v>22625</v>
      </c>
      <c r="N334" t="s">
        <v>22625</v>
      </c>
      <c r="P334" t="s">
        <v>22625</v>
      </c>
      <c r="Q334" t="s">
        <v>22625</v>
      </c>
      <c r="R334" t="s">
        <v>22625</v>
      </c>
      <c r="T334" t="s">
        <v>22625</v>
      </c>
      <c r="U334" t="s">
        <v>22625</v>
      </c>
      <c r="V334" t="s">
        <v>22625</v>
      </c>
      <c r="Y334" t="s">
        <v>22625</v>
      </c>
      <c r="Z334" t="s">
        <v>22625</v>
      </c>
      <c r="AB334" t="s">
        <v>22625</v>
      </c>
      <c r="AD334" t="s">
        <v>22625</v>
      </c>
    </row>
    <row r="335" spans="1:30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J335" t="s">
        <v>22624</v>
      </c>
      <c r="L335" t="s">
        <v>22624</v>
      </c>
      <c r="M335" t="s">
        <v>22624</v>
      </c>
      <c r="N335" t="s">
        <v>22624</v>
      </c>
      <c r="O335" t="s">
        <v>22624</v>
      </c>
      <c r="S335" t="s">
        <v>22624</v>
      </c>
      <c r="T335" t="s">
        <v>22624</v>
      </c>
      <c r="U335" t="s">
        <v>22624</v>
      </c>
      <c r="V335" t="s">
        <v>22624</v>
      </c>
      <c r="X335" t="s">
        <v>22624</v>
      </c>
      <c r="Y335" t="s">
        <v>22624</v>
      </c>
      <c r="Z335" t="s">
        <v>22624</v>
      </c>
      <c r="AC335" t="s">
        <v>22624</v>
      </c>
    </row>
    <row r="336" spans="1:30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J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T336" t="s">
        <v>22624</v>
      </c>
      <c r="U336" t="s">
        <v>22624</v>
      </c>
      <c r="Y336" t="s">
        <v>22624</v>
      </c>
      <c r="Z336" t="s">
        <v>22624</v>
      </c>
      <c r="AB336" t="s">
        <v>22624</v>
      </c>
      <c r="AC336" t="s">
        <v>22624</v>
      </c>
    </row>
    <row r="337" spans="1:30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T337" t="s">
        <v>22624</v>
      </c>
      <c r="U337" t="s">
        <v>22624</v>
      </c>
      <c r="X337" t="s">
        <v>22625</v>
      </c>
      <c r="Y337" t="s">
        <v>22624</v>
      </c>
      <c r="AA337" t="s">
        <v>22625</v>
      </c>
      <c r="AB337" t="s">
        <v>22624</v>
      </c>
      <c r="AC337" t="s">
        <v>22624</v>
      </c>
      <c r="AD337" t="s">
        <v>22624</v>
      </c>
    </row>
    <row r="338" spans="1:30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J338" t="s">
        <v>22625</v>
      </c>
      <c r="K338" t="s">
        <v>22625</v>
      </c>
      <c r="L338" t="s">
        <v>22625</v>
      </c>
      <c r="M338" t="s">
        <v>22625</v>
      </c>
      <c r="N338" t="s">
        <v>22625</v>
      </c>
      <c r="P338" t="s">
        <v>22625</v>
      </c>
      <c r="Q338" t="s">
        <v>22625</v>
      </c>
      <c r="R338" t="s">
        <v>22625</v>
      </c>
      <c r="T338" t="s">
        <v>22625</v>
      </c>
      <c r="U338" t="s">
        <v>22625</v>
      </c>
      <c r="V338" t="s">
        <v>22625</v>
      </c>
      <c r="W338" t="s">
        <v>22625</v>
      </c>
      <c r="Z338" t="s">
        <v>22625</v>
      </c>
      <c r="AC338" t="s">
        <v>22625</v>
      </c>
    </row>
    <row r="339" spans="1:30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I339" t="s">
        <v>22624</v>
      </c>
      <c r="J339" t="s">
        <v>22624</v>
      </c>
      <c r="K339" t="s">
        <v>22624</v>
      </c>
      <c r="L339" t="s">
        <v>22624</v>
      </c>
      <c r="N339" t="s">
        <v>22624</v>
      </c>
      <c r="O339" t="s">
        <v>22624</v>
      </c>
      <c r="P339" t="s">
        <v>22624</v>
      </c>
      <c r="Q339" t="s">
        <v>22624</v>
      </c>
      <c r="R339" t="s">
        <v>22624</v>
      </c>
      <c r="S339" t="s">
        <v>22624</v>
      </c>
      <c r="V339" t="s">
        <v>22624</v>
      </c>
      <c r="W339" t="s">
        <v>22624</v>
      </c>
      <c r="AA339" t="s">
        <v>22625</v>
      </c>
      <c r="AC339" t="s">
        <v>22624</v>
      </c>
    </row>
    <row r="340" spans="1:30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I340" t="s">
        <v>22624</v>
      </c>
      <c r="J340" t="s">
        <v>22624</v>
      </c>
      <c r="K340" t="s">
        <v>22624</v>
      </c>
      <c r="M340" t="s">
        <v>22624</v>
      </c>
      <c r="N340" t="s">
        <v>22624</v>
      </c>
      <c r="P340" t="s">
        <v>22624</v>
      </c>
      <c r="Q340" t="s">
        <v>22624</v>
      </c>
      <c r="R340" t="s">
        <v>22624</v>
      </c>
      <c r="T340" t="s">
        <v>22624</v>
      </c>
      <c r="U340" t="s">
        <v>22624</v>
      </c>
      <c r="AA340" t="s">
        <v>22624</v>
      </c>
      <c r="AB340" t="s">
        <v>22624</v>
      </c>
      <c r="AC340" t="s">
        <v>22624</v>
      </c>
      <c r="AD340" t="s">
        <v>22624</v>
      </c>
    </row>
    <row r="341" spans="1:30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K341" t="s">
        <v>22624</v>
      </c>
      <c r="L341" t="s">
        <v>22625</v>
      </c>
      <c r="M341" t="s">
        <v>22624</v>
      </c>
      <c r="N341" t="s">
        <v>22624</v>
      </c>
      <c r="P341" t="s">
        <v>22624</v>
      </c>
      <c r="Q341" t="s">
        <v>22624</v>
      </c>
      <c r="R341" t="s">
        <v>22624</v>
      </c>
      <c r="T341" t="s">
        <v>22624</v>
      </c>
      <c r="U341" t="s">
        <v>22624</v>
      </c>
      <c r="V341" t="s">
        <v>22624</v>
      </c>
      <c r="W341" t="s">
        <v>22624</v>
      </c>
      <c r="X341" t="s">
        <v>22625</v>
      </c>
      <c r="Z341" t="s">
        <v>22624</v>
      </c>
      <c r="AC341" t="s">
        <v>22624</v>
      </c>
    </row>
    <row r="342" spans="1:30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M342" t="s">
        <v>22624</v>
      </c>
      <c r="O342" t="s">
        <v>22624</v>
      </c>
      <c r="P342" t="s">
        <v>22625</v>
      </c>
      <c r="Q342" t="s">
        <v>22625</v>
      </c>
      <c r="R342" t="s">
        <v>22624</v>
      </c>
      <c r="T342" t="s">
        <v>22624</v>
      </c>
      <c r="U342" t="s">
        <v>22624</v>
      </c>
      <c r="X342" t="s">
        <v>22624</v>
      </c>
      <c r="Y342" t="s">
        <v>22624</v>
      </c>
      <c r="AA342" t="s">
        <v>22624</v>
      </c>
      <c r="AB342" t="s">
        <v>22624</v>
      </c>
    </row>
    <row r="343" spans="1:30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I343" t="s">
        <v>22624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T343" t="s">
        <v>22624</v>
      </c>
      <c r="U343" t="s">
        <v>22624</v>
      </c>
      <c r="V343" t="s">
        <v>22624</v>
      </c>
      <c r="W343" t="s">
        <v>22624</v>
      </c>
      <c r="Y343" t="s">
        <v>22624</v>
      </c>
      <c r="AB343" t="s">
        <v>22624</v>
      </c>
    </row>
    <row r="344" spans="1:30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K344" t="s">
        <v>22624</v>
      </c>
      <c r="L344" t="s">
        <v>22624</v>
      </c>
      <c r="M344" t="s">
        <v>22624</v>
      </c>
      <c r="N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V344" t="s">
        <v>22624</v>
      </c>
      <c r="W344" t="s">
        <v>22624</v>
      </c>
      <c r="Z344" t="s">
        <v>22624</v>
      </c>
      <c r="AC344" t="s">
        <v>22624</v>
      </c>
      <c r="AD344" t="s">
        <v>22624</v>
      </c>
    </row>
    <row r="345" spans="1:30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K345" t="s">
        <v>22625</v>
      </c>
      <c r="M345" t="s">
        <v>22625</v>
      </c>
      <c r="N345" t="s">
        <v>22625</v>
      </c>
      <c r="P345" t="s">
        <v>22625</v>
      </c>
      <c r="Q345" t="s">
        <v>22625</v>
      </c>
      <c r="R345" t="s">
        <v>22625</v>
      </c>
      <c r="T345" t="s">
        <v>22625</v>
      </c>
      <c r="U345" t="s">
        <v>22625</v>
      </c>
      <c r="V345" t="s">
        <v>22625</v>
      </c>
      <c r="X345" t="s">
        <v>22625</v>
      </c>
      <c r="Y345" t="s">
        <v>22625</v>
      </c>
      <c r="Z345" t="s">
        <v>22625</v>
      </c>
      <c r="AB345" t="s">
        <v>22625</v>
      </c>
    </row>
    <row r="346" spans="1:30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N346" t="s">
        <v>22624</v>
      </c>
      <c r="P346" t="s">
        <v>22624</v>
      </c>
      <c r="R346" t="s">
        <v>22624</v>
      </c>
      <c r="S346" t="s">
        <v>22624</v>
      </c>
      <c r="T346" t="s">
        <v>22624</v>
      </c>
      <c r="U346" t="s">
        <v>22624</v>
      </c>
      <c r="X346" t="s">
        <v>22624</v>
      </c>
      <c r="Y346" t="s">
        <v>22624</v>
      </c>
      <c r="Z346" t="s">
        <v>22624</v>
      </c>
    </row>
    <row r="347" spans="1:30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J347" t="s">
        <v>22624</v>
      </c>
      <c r="K347" t="s">
        <v>22624</v>
      </c>
      <c r="L347" t="s">
        <v>22624</v>
      </c>
      <c r="N347" t="s">
        <v>22624</v>
      </c>
      <c r="O347" t="s">
        <v>22624</v>
      </c>
      <c r="P347" t="s">
        <v>22624</v>
      </c>
      <c r="Q347" t="s">
        <v>22624</v>
      </c>
      <c r="R347" t="s">
        <v>22624</v>
      </c>
      <c r="T347" t="s">
        <v>22624</v>
      </c>
      <c r="V347" t="s">
        <v>22624</v>
      </c>
      <c r="W347" t="s">
        <v>22624</v>
      </c>
      <c r="Z347" t="s">
        <v>22624</v>
      </c>
      <c r="AA347" t="s">
        <v>22625</v>
      </c>
      <c r="AC347" t="s">
        <v>22624</v>
      </c>
    </row>
    <row r="348" spans="1:30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I348" t="s">
        <v>22624</v>
      </c>
      <c r="J348" t="s">
        <v>22624</v>
      </c>
      <c r="K348" t="s">
        <v>22624</v>
      </c>
      <c r="L348" t="s">
        <v>22624</v>
      </c>
      <c r="M348" t="s">
        <v>22624</v>
      </c>
      <c r="O348" t="s">
        <v>22624</v>
      </c>
      <c r="Q348" t="s">
        <v>22624</v>
      </c>
      <c r="R348" t="s">
        <v>22624</v>
      </c>
      <c r="T348" t="s">
        <v>22624</v>
      </c>
      <c r="X348" t="s">
        <v>22624</v>
      </c>
      <c r="Y348" t="s">
        <v>22624</v>
      </c>
      <c r="AA348" t="s">
        <v>22624</v>
      </c>
      <c r="AB348" t="s">
        <v>22624</v>
      </c>
      <c r="AD348" t="s">
        <v>22624</v>
      </c>
    </row>
    <row r="349" spans="1:30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I349" t="s">
        <v>22624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O349" t="s">
        <v>22624</v>
      </c>
      <c r="R349" t="s">
        <v>22624</v>
      </c>
      <c r="T349" t="s">
        <v>22624</v>
      </c>
      <c r="U349" t="s">
        <v>22624</v>
      </c>
      <c r="W349" t="s">
        <v>22624</v>
      </c>
      <c r="X349" t="s">
        <v>22624</v>
      </c>
      <c r="Y349" t="s">
        <v>22624</v>
      </c>
      <c r="AB349" t="s">
        <v>22624</v>
      </c>
    </row>
    <row r="350" spans="1:30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22624</v>
      </c>
      <c r="J350" t="s">
        <v>22624</v>
      </c>
      <c r="K350" t="s">
        <v>22624</v>
      </c>
      <c r="N350" t="s">
        <v>22625</v>
      </c>
      <c r="P350" t="s">
        <v>22625</v>
      </c>
      <c r="Q350" t="s">
        <v>22625</v>
      </c>
      <c r="R350" t="s">
        <v>22624</v>
      </c>
      <c r="U350" t="s">
        <v>22624</v>
      </c>
      <c r="W350" t="s">
        <v>22625</v>
      </c>
      <c r="X350" t="s">
        <v>22624</v>
      </c>
      <c r="Y350" t="s">
        <v>22624</v>
      </c>
      <c r="Z350" t="s">
        <v>22625</v>
      </c>
      <c r="AA350" t="s">
        <v>22624</v>
      </c>
      <c r="AB350" t="s">
        <v>22624</v>
      </c>
    </row>
    <row r="351" spans="1:30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J351" t="s">
        <v>22624</v>
      </c>
      <c r="K351" t="s">
        <v>22624</v>
      </c>
      <c r="L351" t="s">
        <v>22625</v>
      </c>
      <c r="M351" t="s">
        <v>22624</v>
      </c>
      <c r="N351" t="s">
        <v>22624</v>
      </c>
      <c r="P351" t="s">
        <v>22624</v>
      </c>
      <c r="Q351" t="s">
        <v>22624</v>
      </c>
      <c r="R351" t="s">
        <v>22624</v>
      </c>
      <c r="T351" t="s">
        <v>22624</v>
      </c>
      <c r="U351" t="s">
        <v>22624</v>
      </c>
      <c r="W351" t="s">
        <v>22624</v>
      </c>
      <c r="Z351" t="s">
        <v>22624</v>
      </c>
      <c r="AA351" t="s">
        <v>22625</v>
      </c>
      <c r="AD351" t="s">
        <v>22624</v>
      </c>
    </row>
    <row r="352" spans="1:30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I352" t="s">
        <v>22624</v>
      </c>
      <c r="J352" t="s">
        <v>22624</v>
      </c>
      <c r="L352" t="s">
        <v>22624</v>
      </c>
      <c r="M352" t="s">
        <v>22624</v>
      </c>
      <c r="O352" t="s">
        <v>22624</v>
      </c>
      <c r="R352" t="s">
        <v>22624</v>
      </c>
      <c r="S352" t="s">
        <v>22624</v>
      </c>
      <c r="T352" t="s">
        <v>22624</v>
      </c>
      <c r="U352" t="s">
        <v>22624</v>
      </c>
      <c r="X352" t="s">
        <v>22624</v>
      </c>
      <c r="Y352" t="s">
        <v>22624</v>
      </c>
      <c r="AA352" t="s">
        <v>22624</v>
      </c>
      <c r="AB352" t="s">
        <v>22624</v>
      </c>
      <c r="AC352" t="s">
        <v>22624</v>
      </c>
    </row>
    <row r="353" spans="1:30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M353" t="s">
        <v>22625</v>
      </c>
      <c r="O353" t="s">
        <v>22625</v>
      </c>
      <c r="R353" t="s">
        <v>22625</v>
      </c>
      <c r="T353" t="s">
        <v>22625</v>
      </c>
      <c r="U353" t="s">
        <v>22625</v>
      </c>
      <c r="X353" t="s">
        <v>22625</v>
      </c>
      <c r="Y353" t="s">
        <v>22625</v>
      </c>
      <c r="Z353" t="s">
        <v>22625</v>
      </c>
      <c r="AB353" t="s">
        <v>22625</v>
      </c>
      <c r="AD353" t="s">
        <v>22625</v>
      </c>
    </row>
    <row r="354" spans="1:30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J354" t="s">
        <v>22624</v>
      </c>
      <c r="K354" t="s">
        <v>22624</v>
      </c>
      <c r="L354" t="s">
        <v>22624</v>
      </c>
      <c r="M354" t="s">
        <v>22624</v>
      </c>
      <c r="N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V354" t="s">
        <v>22624</v>
      </c>
      <c r="W354" t="s">
        <v>22624</v>
      </c>
      <c r="Z354" t="s">
        <v>22624</v>
      </c>
      <c r="AD354" t="s">
        <v>22624</v>
      </c>
    </row>
    <row r="355" spans="1:30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22624</v>
      </c>
      <c r="J355" t="s">
        <v>22625</v>
      </c>
      <c r="K355" t="s">
        <v>22625</v>
      </c>
      <c r="L355" t="s">
        <v>22624</v>
      </c>
      <c r="M355" t="s">
        <v>22625</v>
      </c>
      <c r="N355" t="s">
        <v>22625</v>
      </c>
      <c r="P355" t="s">
        <v>22625</v>
      </c>
      <c r="Q355" t="s">
        <v>22625</v>
      </c>
      <c r="R355" t="s">
        <v>22625</v>
      </c>
      <c r="T355" t="s">
        <v>22625</v>
      </c>
      <c r="U355" t="s">
        <v>22625</v>
      </c>
      <c r="V355" t="s">
        <v>22625</v>
      </c>
      <c r="W355" t="s">
        <v>22625</v>
      </c>
      <c r="Z355" t="s">
        <v>22625</v>
      </c>
    </row>
    <row r="356" spans="1:30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J356" t="s">
        <v>22624</v>
      </c>
      <c r="K356" t="s">
        <v>22624</v>
      </c>
      <c r="L356" t="s">
        <v>22624</v>
      </c>
      <c r="M356" t="s">
        <v>22624</v>
      </c>
      <c r="O356" t="s">
        <v>22624</v>
      </c>
      <c r="R356" t="s">
        <v>22624</v>
      </c>
      <c r="T356" t="s">
        <v>22624</v>
      </c>
      <c r="U356" t="s">
        <v>22624</v>
      </c>
      <c r="W356" t="s">
        <v>22625</v>
      </c>
      <c r="X356" t="s">
        <v>22624</v>
      </c>
      <c r="Y356" t="s">
        <v>22624</v>
      </c>
      <c r="Z356" t="s">
        <v>22624</v>
      </c>
      <c r="AA356" t="s">
        <v>22624</v>
      </c>
      <c r="AB356" t="s">
        <v>22624</v>
      </c>
    </row>
    <row r="357" spans="1:30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N357" t="s">
        <v>22625</v>
      </c>
      <c r="O357" t="s">
        <v>22625</v>
      </c>
      <c r="P357" t="s">
        <v>22625</v>
      </c>
      <c r="Q357" t="s">
        <v>22625</v>
      </c>
      <c r="R357" t="s">
        <v>22625</v>
      </c>
      <c r="T357" t="s">
        <v>22625</v>
      </c>
      <c r="U357" t="s">
        <v>22625</v>
      </c>
      <c r="V357" t="s">
        <v>22625</v>
      </c>
      <c r="Z357" t="s">
        <v>22625</v>
      </c>
    </row>
    <row r="358" spans="1:30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N358" t="s">
        <v>22624</v>
      </c>
      <c r="P358" t="s">
        <v>22624</v>
      </c>
      <c r="R358" t="s">
        <v>22624</v>
      </c>
      <c r="S358" t="s">
        <v>22624</v>
      </c>
      <c r="T358" t="s">
        <v>22624</v>
      </c>
      <c r="U358" t="s">
        <v>22624</v>
      </c>
      <c r="V358" t="s">
        <v>22624</v>
      </c>
      <c r="W358" t="s">
        <v>22624</v>
      </c>
      <c r="Z358" t="s">
        <v>22624</v>
      </c>
    </row>
    <row r="359" spans="1:30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J359" t="s">
        <v>22624</v>
      </c>
      <c r="K359" t="s">
        <v>22625</v>
      </c>
      <c r="L359" t="s">
        <v>22624</v>
      </c>
      <c r="N359" t="s">
        <v>22625</v>
      </c>
      <c r="O359" t="s">
        <v>22624</v>
      </c>
      <c r="P359" t="s">
        <v>22625</v>
      </c>
      <c r="Q359" t="s">
        <v>22625</v>
      </c>
      <c r="R359" t="s">
        <v>22625</v>
      </c>
      <c r="T359" t="s">
        <v>22625</v>
      </c>
      <c r="U359" t="s">
        <v>22625</v>
      </c>
      <c r="V359" t="s">
        <v>22625</v>
      </c>
      <c r="W359" t="s">
        <v>22625</v>
      </c>
      <c r="Z359" t="s">
        <v>22625</v>
      </c>
      <c r="AC359" t="s">
        <v>22625</v>
      </c>
    </row>
    <row r="360" spans="1:30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22624</v>
      </c>
      <c r="J360" t="s">
        <v>22625</v>
      </c>
      <c r="K360" t="s">
        <v>22624</v>
      </c>
      <c r="N360" t="s">
        <v>22625</v>
      </c>
      <c r="P360" t="s">
        <v>22625</v>
      </c>
      <c r="R360" t="s">
        <v>22624</v>
      </c>
      <c r="S360" t="s">
        <v>22625</v>
      </c>
      <c r="V360" t="s">
        <v>22625</v>
      </c>
      <c r="X360" t="s">
        <v>22624</v>
      </c>
      <c r="Y360" t="s">
        <v>22624</v>
      </c>
      <c r="Z360" t="s">
        <v>22625</v>
      </c>
      <c r="AA360" t="s">
        <v>22624</v>
      </c>
      <c r="AB360" t="s">
        <v>22624</v>
      </c>
      <c r="AC360" t="s">
        <v>22625</v>
      </c>
    </row>
    <row r="361" spans="1:30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T361" t="s">
        <v>22625</v>
      </c>
      <c r="U361" t="s">
        <v>22625</v>
      </c>
      <c r="V361" t="s">
        <v>22625</v>
      </c>
      <c r="Y361" t="s">
        <v>22625</v>
      </c>
      <c r="AB361" t="s">
        <v>22625</v>
      </c>
      <c r="AC361" t="s">
        <v>22625</v>
      </c>
    </row>
    <row r="362" spans="1:30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I362" t="s">
        <v>22624</v>
      </c>
      <c r="J362" t="s">
        <v>22624</v>
      </c>
      <c r="K362" t="s">
        <v>22624</v>
      </c>
      <c r="M362" t="s">
        <v>22624</v>
      </c>
      <c r="O362" t="s">
        <v>22624</v>
      </c>
      <c r="Q362" t="s">
        <v>22624</v>
      </c>
      <c r="R362" t="s">
        <v>22624</v>
      </c>
      <c r="S362" t="s">
        <v>22624</v>
      </c>
      <c r="T362" t="s">
        <v>22624</v>
      </c>
      <c r="U362" t="s">
        <v>22624</v>
      </c>
      <c r="X362" t="s">
        <v>22624</v>
      </c>
      <c r="Y362" t="s">
        <v>22624</v>
      </c>
      <c r="AA362" t="s">
        <v>22624</v>
      </c>
      <c r="AB362" t="s">
        <v>22624</v>
      </c>
    </row>
    <row r="363" spans="1:30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J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U363" t="s">
        <v>22624</v>
      </c>
      <c r="V363" t="s">
        <v>22624</v>
      </c>
      <c r="W363" t="s">
        <v>22624</v>
      </c>
      <c r="X363" t="s">
        <v>22624</v>
      </c>
      <c r="Y363" t="s">
        <v>22624</v>
      </c>
      <c r="Z363" t="s">
        <v>22624</v>
      </c>
      <c r="AA363" t="s">
        <v>22625</v>
      </c>
      <c r="AD363" t="s">
        <v>22624</v>
      </c>
    </row>
    <row r="364" spans="1:30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J364" t="s">
        <v>22624</v>
      </c>
      <c r="K364" t="s">
        <v>22624</v>
      </c>
      <c r="N364" t="s">
        <v>22625</v>
      </c>
      <c r="P364" t="s">
        <v>22625</v>
      </c>
      <c r="Q364" t="s">
        <v>22625</v>
      </c>
      <c r="R364" t="s">
        <v>22624</v>
      </c>
      <c r="T364" t="s">
        <v>22624</v>
      </c>
      <c r="V364" t="s">
        <v>22625</v>
      </c>
      <c r="W364" t="s">
        <v>22625</v>
      </c>
      <c r="Y364" t="s">
        <v>22624</v>
      </c>
      <c r="Z364" t="s">
        <v>22625</v>
      </c>
      <c r="AA364" t="s">
        <v>22624</v>
      </c>
      <c r="AB364" t="s">
        <v>22624</v>
      </c>
      <c r="AC364" t="s">
        <v>22625</v>
      </c>
    </row>
    <row r="365" spans="1:30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I365" t="s">
        <v>22624</v>
      </c>
      <c r="J365" t="s">
        <v>22624</v>
      </c>
      <c r="K365" t="s">
        <v>22624</v>
      </c>
      <c r="L365" t="s">
        <v>22624</v>
      </c>
      <c r="M365" t="s">
        <v>22624</v>
      </c>
      <c r="N365" t="s">
        <v>22624</v>
      </c>
      <c r="O365" t="s">
        <v>22624</v>
      </c>
      <c r="R365" t="s">
        <v>22624</v>
      </c>
      <c r="S365" t="s">
        <v>22624</v>
      </c>
      <c r="T365" t="s">
        <v>22624</v>
      </c>
      <c r="U365" t="s">
        <v>22624</v>
      </c>
      <c r="V365" t="s">
        <v>22624</v>
      </c>
      <c r="X365" t="s">
        <v>22624</v>
      </c>
      <c r="AD365" t="s">
        <v>22624</v>
      </c>
    </row>
    <row r="366" spans="1:30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I366" t="s">
        <v>22625</v>
      </c>
      <c r="J366" t="s">
        <v>22625</v>
      </c>
      <c r="K366" t="s">
        <v>22625</v>
      </c>
      <c r="M366" t="s">
        <v>22625</v>
      </c>
      <c r="O366" t="s">
        <v>22625</v>
      </c>
      <c r="Q366" t="s">
        <v>22625</v>
      </c>
      <c r="R366" t="s">
        <v>22625</v>
      </c>
      <c r="T366" t="s">
        <v>22625</v>
      </c>
      <c r="U366" t="s">
        <v>22625</v>
      </c>
      <c r="X366" t="s">
        <v>22625</v>
      </c>
      <c r="Y366" t="s">
        <v>22625</v>
      </c>
      <c r="AA366" t="s">
        <v>22625</v>
      </c>
      <c r="AB366" t="s">
        <v>22625</v>
      </c>
      <c r="AD366" t="s">
        <v>22625</v>
      </c>
    </row>
    <row r="367" spans="1:30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J367" t="s">
        <v>22624</v>
      </c>
      <c r="K367" t="s">
        <v>22624</v>
      </c>
      <c r="L367" t="s">
        <v>22624</v>
      </c>
      <c r="M367" t="s">
        <v>22624</v>
      </c>
      <c r="N367" t="s">
        <v>22624</v>
      </c>
      <c r="O367" t="s">
        <v>22624</v>
      </c>
      <c r="P367" t="s">
        <v>22624</v>
      </c>
      <c r="Q367" t="s">
        <v>22624</v>
      </c>
      <c r="R367" t="s">
        <v>22624</v>
      </c>
      <c r="T367" t="s">
        <v>22624</v>
      </c>
      <c r="V367" t="s">
        <v>22624</v>
      </c>
      <c r="W367" t="s">
        <v>22624</v>
      </c>
      <c r="Z367" t="s">
        <v>22624</v>
      </c>
      <c r="AC367" t="s">
        <v>22624</v>
      </c>
    </row>
    <row r="368" spans="1:30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K368" t="s">
        <v>22625</v>
      </c>
      <c r="M368" t="s">
        <v>22625</v>
      </c>
      <c r="N368" t="s">
        <v>22625</v>
      </c>
      <c r="P368" t="s">
        <v>22625</v>
      </c>
      <c r="Q368" t="s">
        <v>22625</v>
      </c>
      <c r="R368" t="s">
        <v>22625</v>
      </c>
      <c r="S368" t="s">
        <v>22625</v>
      </c>
      <c r="T368" t="s">
        <v>22625</v>
      </c>
      <c r="U368" t="s">
        <v>22625</v>
      </c>
      <c r="V368" t="s">
        <v>22625</v>
      </c>
      <c r="W368" t="s">
        <v>22625</v>
      </c>
      <c r="Z368" t="s">
        <v>22625</v>
      </c>
      <c r="AC368" t="s">
        <v>22625</v>
      </c>
    </row>
    <row r="369" spans="1:30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I369" t="s">
        <v>22624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O369" t="s">
        <v>22624</v>
      </c>
      <c r="R369" t="s">
        <v>22624</v>
      </c>
      <c r="T369" t="s">
        <v>22624</v>
      </c>
      <c r="U369" t="s">
        <v>22624</v>
      </c>
      <c r="W369" t="s">
        <v>22624</v>
      </c>
      <c r="X369" t="s">
        <v>22624</v>
      </c>
      <c r="Y369" t="s">
        <v>22624</v>
      </c>
      <c r="AB369" t="s">
        <v>22624</v>
      </c>
    </row>
    <row r="370" spans="1:30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I370" t="s">
        <v>22624</v>
      </c>
      <c r="J370" t="s">
        <v>22624</v>
      </c>
      <c r="N370" t="s">
        <v>22624</v>
      </c>
      <c r="P370" t="s">
        <v>22624</v>
      </c>
      <c r="Q370" t="s">
        <v>22624</v>
      </c>
      <c r="S370" t="s">
        <v>22624</v>
      </c>
      <c r="T370" t="s">
        <v>22624</v>
      </c>
      <c r="U370" t="s">
        <v>22624</v>
      </c>
      <c r="W370" t="s">
        <v>22625</v>
      </c>
      <c r="Y370" t="s">
        <v>22624</v>
      </c>
      <c r="AA370" t="s">
        <v>22624</v>
      </c>
      <c r="AB370" t="s">
        <v>22624</v>
      </c>
      <c r="AC370" t="s">
        <v>22624</v>
      </c>
    </row>
    <row r="371" spans="1:30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N371" t="s">
        <v>22624</v>
      </c>
      <c r="P371" t="s">
        <v>22624</v>
      </c>
      <c r="R371" t="s">
        <v>22624</v>
      </c>
      <c r="S371" t="s">
        <v>22624</v>
      </c>
      <c r="T371" t="s">
        <v>22624</v>
      </c>
      <c r="V371" t="s">
        <v>22624</v>
      </c>
      <c r="W371" t="s">
        <v>22624</v>
      </c>
      <c r="Z371" t="s">
        <v>22624</v>
      </c>
    </row>
    <row r="372" spans="1:30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I372" t="s">
        <v>22625</v>
      </c>
      <c r="J372" t="s">
        <v>22624</v>
      </c>
      <c r="K372" t="s">
        <v>22624</v>
      </c>
      <c r="M372" t="s">
        <v>22624</v>
      </c>
      <c r="N372" t="s">
        <v>22624</v>
      </c>
      <c r="P372" t="s">
        <v>22624</v>
      </c>
      <c r="Q372" t="s">
        <v>22624</v>
      </c>
      <c r="R372" t="s">
        <v>22624</v>
      </c>
      <c r="S372" t="s">
        <v>22625</v>
      </c>
      <c r="T372" t="s">
        <v>22624</v>
      </c>
      <c r="U372" t="s">
        <v>22624</v>
      </c>
      <c r="W372" t="s">
        <v>22624</v>
      </c>
      <c r="AB372" t="s">
        <v>22624</v>
      </c>
    </row>
    <row r="373" spans="1:30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M373" t="s">
        <v>22625</v>
      </c>
      <c r="N373" t="s">
        <v>22625</v>
      </c>
      <c r="P373" t="s">
        <v>22625</v>
      </c>
      <c r="Q373" t="s">
        <v>22625</v>
      </c>
      <c r="R373" t="s">
        <v>22625</v>
      </c>
      <c r="T373" t="s">
        <v>22625</v>
      </c>
      <c r="U373" t="s">
        <v>22625</v>
      </c>
      <c r="V373" t="s">
        <v>22625</v>
      </c>
      <c r="Y373" t="s">
        <v>22625</v>
      </c>
      <c r="Z373" t="s">
        <v>22625</v>
      </c>
      <c r="AA373" t="s">
        <v>22625</v>
      </c>
      <c r="AB373" t="s">
        <v>22625</v>
      </c>
      <c r="AC373" t="s">
        <v>22625</v>
      </c>
    </row>
    <row r="374" spans="1:30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I374" t="s">
        <v>22624</v>
      </c>
      <c r="J374" t="s">
        <v>22624</v>
      </c>
      <c r="K374" t="s">
        <v>22624</v>
      </c>
      <c r="L374" t="s">
        <v>22624</v>
      </c>
      <c r="M374" t="s">
        <v>22624</v>
      </c>
      <c r="N374" t="s">
        <v>22624</v>
      </c>
      <c r="Q374" t="s">
        <v>22624</v>
      </c>
      <c r="R374" t="s">
        <v>22624</v>
      </c>
      <c r="S374" t="s">
        <v>22624</v>
      </c>
      <c r="T374" t="s">
        <v>22624</v>
      </c>
      <c r="U374" t="s">
        <v>22624</v>
      </c>
      <c r="W374" t="s">
        <v>22624</v>
      </c>
      <c r="X374" t="s">
        <v>22624</v>
      </c>
    </row>
    <row r="375" spans="1:30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J375" t="s">
        <v>22624</v>
      </c>
      <c r="K375" t="s">
        <v>22624</v>
      </c>
      <c r="L375" t="s">
        <v>22624</v>
      </c>
      <c r="M375" t="s">
        <v>22624</v>
      </c>
      <c r="N375" t="s">
        <v>22624</v>
      </c>
      <c r="P375" t="s">
        <v>22624</v>
      </c>
      <c r="Q375" t="s">
        <v>22624</v>
      </c>
      <c r="R375" t="s">
        <v>22624</v>
      </c>
      <c r="V375" t="s">
        <v>22624</v>
      </c>
      <c r="W375" t="s">
        <v>22624</v>
      </c>
      <c r="Z375" t="s">
        <v>22624</v>
      </c>
      <c r="AC375" t="s">
        <v>22624</v>
      </c>
      <c r="AD375" t="s">
        <v>22624</v>
      </c>
    </row>
    <row r="376" spans="1:30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P376" t="s">
        <v>22625</v>
      </c>
      <c r="R376" t="s">
        <v>22625</v>
      </c>
      <c r="T376" t="s">
        <v>22625</v>
      </c>
      <c r="U376" t="s">
        <v>22625</v>
      </c>
      <c r="X376" t="s">
        <v>22625</v>
      </c>
      <c r="Y376" t="s">
        <v>22625</v>
      </c>
      <c r="AA376" t="s">
        <v>22625</v>
      </c>
      <c r="AB376" t="s">
        <v>22625</v>
      </c>
      <c r="AD376" t="s">
        <v>22625</v>
      </c>
    </row>
    <row r="377" spans="1:30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J377" t="s">
        <v>22624</v>
      </c>
      <c r="K377" t="s">
        <v>22624</v>
      </c>
      <c r="L377" t="s">
        <v>22624</v>
      </c>
      <c r="M377" t="s">
        <v>22624</v>
      </c>
      <c r="N377" t="s">
        <v>22624</v>
      </c>
      <c r="O377" t="s">
        <v>22624</v>
      </c>
      <c r="P377" t="s">
        <v>22624</v>
      </c>
      <c r="R377" t="s">
        <v>22624</v>
      </c>
      <c r="T377" t="s">
        <v>22624</v>
      </c>
      <c r="U377" t="s">
        <v>22624</v>
      </c>
      <c r="V377" t="s">
        <v>22624</v>
      </c>
      <c r="W377" t="s">
        <v>22624</v>
      </c>
      <c r="Z377" t="s">
        <v>22624</v>
      </c>
    </row>
    <row r="378" spans="1:30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I378" t="s">
        <v>22625</v>
      </c>
      <c r="J378" t="s">
        <v>22625</v>
      </c>
      <c r="K378" t="s">
        <v>22625</v>
      </c>
      <c r="M378" t="s">
        <v>22625</v>
      </c>
      <c r="O378" t="s">
        <v>22625</v>
      </c>
      <c r="P378" t="s">
        <v>22625</v>
      </c>
      <c r="R378" t="s">
        <v>22625</v>
      </c>
      <c r="T378" t="s">
        <v>22625</v>
      </c>
      <c r="U378" t="s">
        <v>22625</v>
      </c>
      <c r="X378" t="s">
        <v>22625</v>
      </c>
      <c r="Y378" t="s">
        <v>22625</v>
      </c>
      <c r="AA378" t="s">
        <v>22625</v>
      </c>
      <c r="AB378" t="s">
        <v>22625</v>
      </c>
    </row>
    <row r="379" spans="1:30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M379" t="s">
        <v>22624</v>
      </c>
      <c r="R379" t="s">
        <v>22624</v>
      </c>
      <c r="S379" t="s">
        <v>22624</v>
      </c>
      <c r="T379" t="s">
        <v>22624</v>
      </c>
      <c r="U379" t="s">
        <v>22624</v>
      </c>
      <c r="X379" t="s">
        <v>22624</v>
      </c>
      <c r="Y379" t="s">
        <v>22624</v>
      </c>
      <c r="Z379" t="s">
        <v>22624</v>
      </c>
      <c r="AB379" t="s">
        <v>22624</v>
      </c>
    </row>
    <row r="380" spans="1:30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J380" t="s">
        <v>22625</v>
      </c>
      <c r="K380" t="s">
        <v>22624</v>
      </c>
      <c r="L380" t="s">
        <v>22625</v>
      </c>
      <c r="M380" t="s">
        <v>22624</v>
      </c>
      <c r="N380" t="s">
        <v>22624</v>
      </c>
      <c r="O380" t="s">
        <v>22625</v>
      </c>
      <c r="P380" t="s">
        <v>22624</v>
      </c>
      <c r="V380" t="s">
        <v>22624</v>
      </c>
      <c r="W380" t="s">
        <v>22624</v>
      </c>
      <c r="X380" t="s">
        <v>22625</v>
      </c>
      <c r="Y380" t="s">
        <v>22625</v>
      </c>
      <c r="Z380" t="s">
        <v>22624</v>
      </c>
    </row>
    <row r="381" spans="1:30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J381" t="s">
        <v>22624</v>
      </c>
      <c r="K381" t="s">
        <v>22624</v>
      </c>
      <c r="L381" t="s">
        <v>22624</v>
      </c>
      <c r="M381" t="s">
        <v>22624</v>
      </c>
      <c r="N381" t="s">
        <v>22624</v>
      </c>
      <c r="O381" t="s">
        <v>22624</v>
      </c>
      <c r="P381" t="s">
        <v>22624</v>
      </c>
      <c r="Q381" t="s">
        <v>22624</v>
      </c>
      <c r="R381" t="s">
        <v>22624</v>
      </c>
      <c r="V381" t="s">
        <v>22624</v>
      </c>
      <c r="W381" t="s">
        <v>22624</v>
      </c>
      <c r="Z381" t="s">
        <v>22624</v>
      </c>
      <c r="AC381" t="s">
        <v>22624</v>
      </c>
    </row>
    <row r="382" spans="1:30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I382" t="s">
        <v>22625</v>
      </c>
      <c r="J382" t="s">
        <v>22625</v>
      </c>
      <c r="K382" t="s">
        <v>22625</v>
      </c>
      <c r="M382" t="s">
        <v>22625</v>
      </c>
      <c r="O382" t="s">
        <v>22625</v>
      </c>
      <c r="R382" t="s">
        <v>22625</v>
      </c>
      <c r="T382" t="s">
        <v>22625</v>
      </c>
      <c r="U382" t="s">
        <v>22625</v>
      </c>
      <c r="X382" t="s">
        <v>22625</v>
      </c>
      <c r="Y382" t="s">
        <v>22625</v>
      </c>
      <c r="AA382" t="s">
        <v>22625</v>
      </c>
      <c r="AB382" t="s">
        <v>22625</v>
      </c>
      <c r="AD382" t="s">
        <v>22625</v>
      </c>
    </row>
    <row r="383" spans="1:30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J383" t="s">
        <v>22625</v>
      </c>
      <c r="K383" t="s">
        <v>22624</v>
      </c>
      <c r="N383" t="s">
        <v>22625</v>
      </c>
      <c r="P383" t="s">
        <v>22625</v>
      </c>
      <c r="Q383" t="s">
        <v>22625</v>
      </c>
      <c r="S383" t="s">
        <v>22625</v>
      </c>
      <c r="W383" t="s">
        <v>22625</v>
      </c>
      <c r="X383" t="s">
        <v>22624</v>
      </c>
      <c r="Y383" t="s">
        <v>22624</v>
      </c>
      <c r="Z383" t="s">
        <v>22625</v>
      </c>
      <c r="AA383" t="s">
        <v>22624</v>
      </c>
      <c r="AB383" t="s">
        <v>22624</v>
      </c>
    </row>
    <row r="384" spans="1:30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J384" t="s">
        <v>22624</v>
      </c>
      <c r="K384" t="s">
        <v>22624</v>
      </c>
      <c r="L384" t="s">
        <v>22624</v>
      </c>
      <c r="N384" t="s">
        <v>22624</v>
      </c>
      <c r="O384" t="s">
        <v>22624</v>
      </c>
      <c r="P384" t="s">
        <v>22624</v>
      </c>
      <c r="Q384" t="s">
        <v>22624</v>
      </c>
      <c r="R384" t="s">
        <v>22624</v>
      </c>
      <c r="V384" t="s">
        <v>22624</v>
      </c>
      <c r="W384" t="s">
        <v>22624</v>
      </c>
      <c r="Z384" t="s">
        <v>22624</v>
      </c>
      <c r="AC384" t="s">
        <v>22624</v>
      </c>
      <c r="AD384" t="s">
        <v>22624</v>
      </c>
    </row>
    <row r="385" spans="1:30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J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O385" t="s">
        <v>22624</v>
      </c>
      <c r="S385" t="s">
        <v>22624</v>
      </c>
      <c r="T385" t="s">
        <v>22624</v>
      </c>
      <c r="W385" t="s">
        <v>22624</v>
      </c>
      <c r="Y385" t="s">
        <v>22624</v>
      </c>
      <c r="Z385" t="s">
        <v>22624</v>
      </c>
      <c r="AB385" t="s">
        <v>22624</v>
      </c>
    </row>
    <row r="386" spans="1:30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T386" t="s">
        <v>22625</v>
      </c>
      <c r="U386" t="s">
        <v>22625</v>
      </c>
      <c r="V386" t="s">
        <v>22625</v>
      </c>
      <c r="X386" t="s">
        <v>22625</v>
      </c>
      <c r="Y386" t="s">
        <v>22625</v>
      </c>
      <c r="Z386" t="s">
        <v>22625</v>
      </c>
      <c r="AB386" t="s">
        <v>22625</v>
      </c>
    </row>
    <row r="387" spans="1:30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J387" t="s">
        <v>22625</v>
      </c>
      <c r="K387" t="s">
        <v>22624</v>
      </c>
      <c r="L387" t="s">
        <v>22625</v>
      </c>
      <c r="N387" t="s">
        <v>22624</v>
      </c>
      <c r="O387" t="s">
        <v>22625</v>
      </c>
      <c r="P387" t="s">
        <v>22624</v>
      </c>
      <c r="V387" t="s">
        <v>22624</v>
      </c>
      <c r="W387" t="s">
        <v>22624</v>
      </c>
      <c r="X387" t="s">
        <v>22625</v>
      </c>
      <c r="Y387" t="s">
        <v>22625</v>
      </c>
      <c r="Z387" t="s">
        <v>22624</v>
      </c>
      <c r="AA387" t="s">
        <v>22625</v>
      </c>
      <c r="AB387" t="s">
        <v>22625</v>
      </c>
    </row>
    <row r="388" spans="1:30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J388" t="s">
        <v>22624</v>
      </c>
      <c r="L388" t="s">
        <v>22624</v>
      </c>
      <c r="N388" t="s">
        <v>22624</v>
      </c>
      <c r="O388" t="s">
        <v>22624</v>
      </c>
      <c r="Q388" t="s">
        <v>22624</v>
      </c>
      <c r="S388" t="s">
        <v>22624</v>
      </c>
      <c r="T388" t="s">
        <v>22624</v>
      </c>
      <c r="V388" t="s">
        <v>22624</v>
      </c>
      <c r="X388" t="s">
        <v>22625</v>
      </c>
      <c r="Z388" t="s">
        <v>22624</v>
      </c>
      <c r="AA388" t="s">
        <v>22625</v>
      </c>
      <c r="AB388" t="s">
        <v>22624</v>
      </c>
    </row>
    <row r="389" spans="1:30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I389" t="s">
        <v>22624</v>
      </c>
      <c r="K389" t="s">
        <v>22624</v>
      </c>
      <c r="M389" t="s">
        <v>22624</v>
      </c>
      <c r="N389" t="s">
        <v>22624</v>
      </c>
      <c r="O389" t="s">
        <v>22624</v>
      </c>
      <c r="R389" t="s">
        <v>22624</v>
      </c>
      <c r="S389" t="s">
        <v>22624</v>
      </c>
      <c r="T389" t="s">
        <v>22624</v>
      </c>
      <c r="U389" t="s">
        <v>22624</v>
      </c>
      <c r="X389" t="s">
        <v>22624</v>
      </c>
      <c r="Y389" t="s">
        <v>22624</v>
      </c>
      <c r="AA389" t="s">
        <v>22624</v>
      </c>
      <c r="AB389" t="s">
        <v>22624</v>
      </c>
    </row>
    <row r="390" spans="1:30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K390" t="s">
        <v>22624</v>
      </c>
      <c r="L390" t="s">
        <v>22625</v>
      </c>
      <c r="M390" t="s">
        <v>22624</v>
      </c>
      <c r="N390" t="s">
        <v>22624</v>
      </c>
      <c r="P390" t="s">
        <v>22624</v>
      </c>
      <c r="Q390" t="s">
        <v>22624</v>
      </c>
      <c r="R390" t="s">
        <v>22624</v>
      </c>
      <c r="T390" t="s">
        <v>22624</v>
      </c>
      <c r="U390" t="s">
        <v>22624</v>
      </c>
      <c r="X390" t="s">
        <v>22625</v>
      </c>
      <c r="Z390" t="s">
        <v>22624</v>
      </c>
      <c r="AD390" t="s">
        <v>22624</v>
      </c>
    </row>
    <row r="391" spans="1:30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J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T391" t="s">
        <v>22624</v>
      </c>
      <c r="U391" t="s">
        <v>22624</v>
      </c>
      <c r="V391" t="s">
        <v>22624</v>
      </c>
      <c r="Z391" t="s">
        <v>22624</v>
      </c>
      <c r="AD391" t="s">
        <v>22624</v>
      </c>
    </row>
    <row r="392" spans="1:30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I392" t="s">
        <v>22624</v>
      </c>
      <c r="J392" t="s">
        <v>22624</v>
      </c>
      <c r="K392" t="s">
        <v>22624</v>
      </c>
      <c r="L392" t="s">
        <v>22624</v>
      </c>
      <c r="M392" t="s">
        <v>22624</v>
      </c>
      <c r="O392" t="s">
        <v>22624</v>
      </c>
      <c r="R392" t="s">
        <v>22624</v>
      </c>
      <c r="S392" t="s">
        <v>22624</v>
      </c>
      <c r="T392" t="s">
        <v>22624</v>
      </c>
      <c r="U392" t="s">
        <v>22624</v>
      </c>
      <c r="X392" t="s">
        <v>22624</v>
      </c>
      <c r="Y392" t="s">
        <v>22624</v>
      </c>
      <c r="AB392" t="s">
        <v>22624</v>
      </c>
    </row>
    <row r="393" spans="1:30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K393" t="s">
        <v>22624</v>
      </c>
      <c r="L393" t="s">
        <v>22624</v>
      </c>
      <c r="N393" t="s">
        <v>22624</v>
      </c>
      <c r="P393" t="s">
        <v>22624</v>
      </c>
      <c r="Q393" t="s">
        <v>22624</v>
      </c>
      <c r="R393" t="s">
        <v>22624</v>
      </c>
      <c r="V393" t="s">
        <v>22624</v>
      </c>
      <c r="W393" t="s">
        <v>22624</v>
      </c>
      <c r="Z393" t="s">
        <v>22624</v>
      </c>
      <c r="AC393" t="s">
        <v>22624</v>
      </c>
      <c r="AD393" t="s">
        <v>22624</v>
      </c>
    </row>
    <row r="394" spans="1:30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K394" t="s">
        <v>22624</v>
      </c>
      <c r="L394" t="s">
        <v>22624</v>
      </c>
      <c r="N394" t="s">
        <v>22624</v>
      </c>
      <c r="O394" t="s">
        <v>22624</v>
      </c>
      <c r="P394" t="s">
        <v>22624</v>
      </c>
      <c r="Q394" t="s">
        <v>22624</v>
      </c>
      <c r="R394" t="s">
        <v>22624</v>
      </c>
      <c r="Z394" t="s">
        <v>22624</v>
      </c>
      <c r="AA394" t="s">
        <v>22625</v>
      </c>
      <c r="AC394" t="s">
        <v>22624</v>
      </c>
      <c r="AD394" t="s">
        <v>22624</v>
      </c>
    </row>
    <row r="395" spans="1:30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J395" t="s">
        <v>22624</v>
      </c>
      <c r="K395" t="s">
        <v>22625</v>
      </c>
      <c r="L395" t="s">
        <v>22624</v>
      </c>
      <c r="M395" t="s">
        <v>22625</v>
      </c>
      <c r="N395" t="s">
        <v>22625</v>
      </c>
      <c r="P395" t="s">
        <v>22625</v>
      </c>
      <c r="Q395" t="s">
        <v>22625</v>
      </c>
      <c r="R395" t="s">
        <v>22625</v>
      </c>
      <c r="T395" t="s">
        <v>22625</v>
      </c>
      <c r="U395" t="s">
        <v>22625</v>
      </c>
      <c r="V395" t="s">
        <v>22625</v>
      </c>
      <c r="Z395" t="s">
        <v>22625</v>
      </c>
      <c r="AA395" t="s">
        <v>22625</v>
      </c>
    </row>
    <row r="396" spans="1:30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P396" t="s">
        <v>22624</v>
      </c>
      <c r="R396" t="s">
        <v>22624</v>
      </c>
      <c r="T396" t="s">
        <v>22624</v>
      </c>
      <c r="U396" t="s">
        <v>22624</v>
      </c>
      <c r="V396" t="s">
        <v>22624</v>
      </c>
      <c r="W396" t="s">
        <v>22624</v>
      </c>
      <c r="Y396" t="s">
        <v>22624</v>
      </c>
      <c r="AB396" t="s">
        <v>22624</v>
      </c>
      <c r="AC396" t="s">
        <v>22624</v>
      </c>
    </row>
    <row r="397" spans="1:30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I397" t="s">
        <v>22624</v>
      </c>
      <c r="J397" t="s">
        <v>22624</v>
      </c>
      <c r="K397" t="s">
        <v>22624</v>
      </c>
      <c r="L397" t="s">
        <v>22624</v>
      </c>
      <c r="M397" t="s">
        <v>22624</v>
      </c>
      <c r="O397" t="s">
        <v>22624</v>
      </c>
      <c r="R397" t="s">
        <v>22624</v>
      </c>
      <c r="T397" t="s">
        <v>22624</v>
      </c>
      <c r="U397" t="s">
        <v>22624</v>
      </c>
      <c r="X397" t="s">
        <v>22624</v>
      </c>
      <c r="Y397" t="s">
        <v>22624</v>
      </c>
      <c r="AA397" t="s">
        <v>22624</v>
      </c>
      <c r="AD397" t="s">
        <v>22624</v>
      </c>
    </row>
    <row r="398" spans="1:30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I398" t="s">
        <v>22624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O398" t="s">
        <v>22624</v>
      </c>
      <c r="R398" t="s">
        <v>22624</v>
      </c>
      <c r="T398" t="s">
        <v>22624</v>
      </c>
      <c r="U398" t="s">
        <v>22624</v>
      </c>
      <c r="Y398" t="s">
        <v>22624</v>
      </c>
      <c r="AA398" t="s">
        <v>22624</v>
      </c>
      <c r="AB398" t="s">
        <v>22624</v>
      </c>
    </row>
    <row r="399" spans="1:30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I399" t="s">
        <v>22624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P399" t="s">
        <v>22624</v>
      </c>
      <c r="Q399" t="s">
        <v>22624</v>
      </c>
      <c r="R399" t="s">
        <v>22624</v>
      </c>
      <c r="T399" t="s">
        <v>22624</v>
      </c>
      <c r="W399" t="s">
        <v>22624</v>
      </c>
      <c r="AB399" t="s">
        <v>22624</v>
      </c>
      <c r="AD399" t="s">
        <v>22624</v>
      </c>
    </row>
    <row r="400" spans="1:30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J400" t="s">
        <v>22624</v>
      </c>
      <c r="K400" t="s">
        <v>22624</v>
      </c>
      <c r="L400" t="s">
        <v>22624</v>
      </c>
      <c r="N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V400" t="s">
        <v>22624</v>
      </c>
      <c r="W400" t="s">
        <v>22624</v>
      </c>
      <c r="Z400" t="s">
        <v>22624</v>
      </c>
      <c r="AA400" t="s">
        <v>22625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22625</v>
      </c>
      <c r="J401" t="s">
        <v>22625</v>
      </c>
      <c r="K401" t="s">
        <v>22624</v>
      </c>
      <c r="M401" t="s">
        <v>22624</v>
      </c>
      <c r="N401" t="s">
        <v>22624</v>
      </c>
      <c r="O401" t="s">
        <v>22625</v>
      </c>
      <c r="P401" t="s">
        <v>22624</v>
      </c>
      <c r="R401" t="s">
        <v>22624</v>
      </c>
      <c r="W401" t="s">
        <v>22624</v>
      </c>
      <c r="X401" t="s">
        <v>22625</v>
      </c>
      <c r="Y401" t="s">
        <v>22625</v>
      </c>
      <c r="Z401" t="s">
        <v>22624</v>
      </c>
      <c r="AB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O402" t="s">
        <v>22624</v>
      </c>
      <c r="R402" t="s">
        <v>22624</v>
      </c>
      <c r="S402" t="s">
        <v>22624</v>
      </c>
      <c r="T402" t="s">
        <v>22624</v>
      </c>
      <c r="U402" t="s">
        <v>22624</v>
      </c>
      <c r="X402" t="s">
        <v>22624</v>
      </c>
      <c r="Y402" t="s">
        <v>22624</v>
      </c>
      <c r="Z402" t="s">
        <v>22624</v>
      </c>
      <c r="AD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22624</v>
      </c>
      <c r="K403" t="s">
        <v>22625</v>
      </c>
      <c r="M403" t="s">
        <v>22625</v>
      </c>
      <c r="N403" t="s">
        <v>22625</v>
      </c>
      <c r="P403" t="s">
        <v>22625</v>
      </c>
      <c r="Q403" t="s">
        <v>22625</v>
      </c>
      <c r="R403" t="s">
        <v>22625</v>
      </c>
      <c r="T403" t="s">
        <v>22625</v>
      </c>
      <c r="U403" t="s">
        <v>22625</v>
      </c>
      <c r="V403" t="s">
        <v>22625</v>
      </c>
      <c r="W403" t="s">
        <v>22625</v>
      </c>
      <c r="Y403" t="s">
        <v>22625</v>
      </c>
      <c r="Z403" t="s">
        <v>22625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K404" t="s">
        <v>22624</v>
      </c>
      <c r="L404" t="s">
        <v>22624</v>
      </c>
      <c r="M404" t="s">
        <v>22624</v>
      </c>
      <c r="N404" t="s">
        <v>22624</v>
      </c>
      <c r="O404" t="s">
        <v>22624</v>
      </c>
      <c r="P404" t="s">
        <v>22624</v>
      </c>
      <c r="Q404" t="s">
        <v>22624</v>
      </c>
      <c r="R404" t="s">
        <v>22624</v>
      </c>
      <c r="V404" t="s">
        <v>22624</v>
      </c>
      <c r="W404" t="s">
        <v>22624</v>
      </c>
      <c r="Z404" t="s">
        <v>22624</v>
      </c>
      <c r="AC404" t="s">
        <v>22624</v>
      </c>
      <c r="AD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22624</v>
      </c>
      <c r="J405" t="s">
        <v>22624</v>
      </c>
      <c r="K405" t="s">
        <v>22625</v>
      </c>
      <c r="L405" t="s">
        <v>22624</v>
      </c>
      <c r="M405" t="s">
        <v>22625</v>
      </c>
      <c r="N405" t="s">
        <v>22625</v>
      </c>
      <c r="O405" t="s">
        <v>22624</v>
      </c>
      <c r="P405" t="s">
        <v>22625</v>
      </c>
      <c r="R405" t="s">
        <v>22625</v>
      </c>
      <c r="T405" t="s">
        <v>22625</v>
      </c>
      <c r="U405" t="s">
        <v>22625</v>
      </c>
      <c r="Z405" t="s">
        <v>22625</v>
      </c>
      <c r="AA405" t="s">
        <v>22625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I406" t="s">
        <v>22624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W406" t="s">
        <v>22624</v>
      </c>
      <c r="X406" t="s">
        <v>22624</v>
      </c>
      <c r="Y406" t="s">
        <v>22624</v>
      </c>
      <c r="AB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I407" t="s">
        <v>22624</v>
      </c>
      <c r="K407" t="s">
        <v>22624</v>
      </c>
      <c r="L407" t="s">
        <v>22624</v>
      </c>
      <c r="N407" t="s">
        <v>22624</v>
      </c>
      <c r="R407" t="s">
        <v>22624</v>
      </c>
      <c r="S407" t="s">
        <v>22624</v>
      </c>
      <c r="T407" t="s">
        <v>22624</v>
      </c>
      <c r="U407" t="s">
        <v>22624</v>
      </c>
      <c r="W407" t="s">
        <v>22624</v>
      </c>
      <c r="X407" t="s">
        <v>22624</v>
      </c>
      <c r="Y407" t="s">
        <v>22624</v>
      </c>
      <c r="AB407" t="s">
        <v>22624</v>
      </c>
      <c r="AC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J408" t="s">
        <v>22624</v>
      </c>
      <c r="K408" t="s">
        <v>22624</v>
      </c>
      <c r="L408" t="s">
        <v>22624</v>
      </c>
      <c r="N408" t="s">
        <v>22624</v>
      </c>
      <c r="P408" t="s">
        <v>22624</v>
      </c>
      <c r="Q408" t="s">
        <v>22624</v>
      </c>
      <c r="S408" t="s">
        <v>22624</v>
      </c>
      <c r="V408" t="s">
        <v>22624</v>
      </c>
      <c r="W408" t="s">
        <v>22624</v>
      </c>
      <c r="Z408" t="s">
        <v>22624</v>
      </c>
      <c r="AC408" t="s">
        <v>22624</v>
      </c>
      <c r="AD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I409" t="s">
        <v>22624</v>
      </c>
      <c r="J409" t="s">
        <v>22624</v>
      </c>
      <c r="K409" t="s">
        <v>22624</v>
      </c>
      <c r="L409" t="s">
        <v>22624</v>
      </c>
      <c r="M409" t="s">
        <v>22624</v>
      </c>
      <c r="O409" t="s">
        <v>22624</v>
      </c>
      <c r="Q409" t="s">
        <v>22624</v>
      </c>
      <c r="R409" t="s">
        <v>22624</v>
      </c>
      <c r="S409" t="s">
        <v>22624</v>
      </c>
      <c r="T409" t="s">
        <v>22624</v>
      </c>
      <c r="U409" t="s">
        <v>22624</v>
      </c>
      <c r="X409" t="s">
        <v>22624</v>
      </c>
      <c r="Y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K410" t="s">
        <v>22624</v>
      </c>
      <c r="M410" t="s">
        <v>22624</v>
      </c>
      <c r="N410" t="s">
        <v>22624</v>
      </c>
      <c r="P410" t="s">
        <v>22624</v>
      </c>
      <c r="R410" t="s">
        <v>22624</v>
      </c>
      <c r="S410" t="s">
        <v>22624</v>
      </c>
      <c r="T410" t="s">
        <v>22624</v>
      </c>
      <c r="U410" t="s">
        <v>22624</v>
      </c>
      <c r="V410" t="s">
        <v>22624</v>
      </c>
      <c r="W410" t="s">
        <v>22624</v>
      </c>
      <c r="Z410" t="s">
        <v>22624</v>
      </c>
      <c r="AD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I411" t="s">
        <v>22624</v>
      </c>
      <c r="J411" t="s">
        <v>22624</v>
      </c>
      <c r="K411" t="s">
        <v>22624</v>
      </c>
      <c r="L411" t="s">
        <v>22624</v>
      </c>
      <c r="M411" t="s">
        <v>22624</v>
      </c>
      <c r="R411" t="s">
        <v>22624</v>
      </c>
      <c r="S411" t="s">
        <v>22624</v>
      </c>
      <c r="T411" t="s">
        <v>22624</v>
      </c>
      <c r="U411" t="s">
        <v>22624</v>
      </c>
      <c r="X411" t="s">
        <v>22624</v>
      </c>
      <c r="Y411" t="s">
        <v>22624</v>
      </c>
      <c r="AA411" t="s">
        <v>22624</v>
      </c>
      <c r="AB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I412" t="s">
        <v>22624</v>
      </c>
      <c r="K412" t="s">
        <v>22624</v>
      </c>
      <c r="M412" t="s">
        <v>22624</v>
      </c>
      <c r="N412" t="s">
        <v>22624</v>
      </c>
      <c r="O412" t="s">
        <v>22624</v>
      </c>
      <c r="Q412" t="s">
        <v>22624</v>
      </c>
      <c r="R412" t="s">
        <v>22624</v>
      </c>
      <c r="T412" t="s">
        <v>22624</v>
      </c>
      <c r="U412" t="s">
        <v>22624</v>
      </c>
      <c r="V412" t="s">
        <v>22624</v>
      </c>
      <c r="W412" t="s">
        <v>22625</v>
      </c>
      <c r="Y412" t="s">
        <v>22624</v>
      </c>
      <c r="AB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I413" t="s">
        <v>22625</v>
      </c>
      <c r="J413" t="s">
        <v>22625</v>
      </c>
      <c r="K413" t="s">
        <v>22625</v>
      </c>
      <c r="L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S413" t="s">
        <v>22625</v>
      </c>
      <c r="T413" t="s">
        <v>22625</v>
      </c>
      <c r="Y413" t="s">
        <v>22625</v>
      </c>
      <c r="AB413" t="s">
        <v>22625</v>
      </c>
      <c r="AC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22624</v>
      </c>
      <c r="K414" t="s">
        <v>22625</v>
      </c>
      <c r="M414" t="s">
        <v>22625</v>
      </c>
      <c r="N414" t="s">
        <v>22625</v>
      </c>
      <c r="P414" t="s">
        <v>22625</v>
      </c>
      <c r="Q414" t="s">
        <v>22625</v>
      </c>
      <c r="R414" t="s">
        <v>22625</v>
      </c>
      <c r="T414" t="s">
        <v>22625</v>
      </c>
      <c r="U414" t="s">
        <v>22625</v>
      </c>
      <c r="V414" t="s">
        <v>22625</v>
      </c>
      <c r="W414" t="s">
        <v>22625</v>
      </c>
      <c r="Z414" t="s">
        <v>22625</v>
      </c>
      <c r="AC414" t="s">
        <v>22625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J415" t="s">
        <v>22624</v>
      </c>
      <c r="K415" t="s">
        <v>22624</v>
      </c>
      <c r="L415" t="s">
        <v>22624</v>
      </c>
      <c r="M415" t="s">
        <v>22624</v>
      </c>
      <c r="N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V415" t="s">
        <v>22624</v>
      </c>
      <c r="W415" t="s">
        <v>22624</v>
      </c>
      <c r="Z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J416" t="s">
        <v>22624</v>
      </c>
      <c r="K416" t="s">
        <v>22624</v>
      </c>
      <c r="N416" t="s">
        <v>22624</v>
      </c>
      <c r="P416" t="s">
        <v>22624</v>
      </c>
      <c r="Q416" t="s">
        <v>22624</v>
      </c>
      <c r="S416" t="s">
        <v>22624</v>
      </c>
      <c r="V416" t="s">
        <v>22624</v>
      </c>
      <c r="W416" t="s">
        <v>22624</v>
      </c>
      <c r="Z416" t="s">
        <v>22624</v>
      </c>
      <c r="AC416" t="s">
        <v>22624</v>
      </c>
      <c r="AD416" t="s">
        <v>22624</v>
      </c>
      <c r="AE416" t="s">
        <v>22624</v>
      </c>
    </row>
    <row r="417" spans="1:30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N417" t="s">
        <v>22625</v>
      </c>
      <c r="P417" t="s">
        <v>22625</v>
      </c>
      <c r="Q417" t="s">
        <v>22625</v>
      </c>
      <c r="R417" t="s">
        <v>22625</v>
      </c>
      <c r="S417" t="s">
        <v>22625</v>
      </c>
      <c r="T417" t="s">
        <v>22625</v>
      </c>
      <c r="V417" t="s">
        <v>22625</v>
      </c>
      <c r="W417" t="s">
        <v>22625</v>
      </c>
      <c r="Z417" t="s">
        <v>22625</v>
      </c>
      <c r="AA417" t="s">
        <v>22624</v>
      </c>
      <c r="AD417" t="s">
        <v>22625</v>
      </c>
    </row>
    <row r="418" spans="1:30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K418" t="s">
        <v>22625</v>
      </c>
      <c r="M418" t="s">
        <v>22625</v>
      </c>
      <c r="N418" t="s">
        <v>22625</v>
      </c>
      <c r="P418" t="s">
        <v>22625</v>
      </c>
      <c r="Q418" t="s">
        <v>22625</v>
      </c>
      <c r="R418" t="s">
        <v>22625</v>
      </c>
      <c r="T418" t="s">
        <v>22625</v>
      </c>
      <c r="U418" t="s">
        <v>22625</v>
      </c>
      <c r="V418" t="s">
        <v>22625</v>
      </c>
      <c r="W418" t="s">
        <v>22625</v>
      </c>
      <c r="Z418" t="s">
        <v>22625</v>
      </c>
      <c r="AA418" t="s">
        <v>22625</v>
      </c>
      <c r="AB418" t="s">
        <v>22625</v>
      </c>
    </row>
    <row r="419" spans="1:30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22625</v>
      </c>
      <c r="J419" t="s">
        <v>22625</v>
      </c>
      <c r="K419" t="s">
        <v>22624</v>
      </c>
      <c r="M419" t="s">
        <v>22624</v>
      </c>
      <c r="N419" t="s">
        <v>22624</v>
      </c>
      <c r="O419" t="s">
        <v>22625</v>
      </c>
      <c r="P419" t="s">
        <v>22624</v>
      </c>
      <c r="V419" t="s">
        <v>22624</v>
      </c>
      <c r="W419" t="s">
        <v>22624</v>
      </c>
      <c r="Y419" t="s">
        <v>22625</v>
      </c>
      <c r="Z419" t="s">
        <v>22624</v>
      </c>
      <c r="AA419" t="s">
        <v>22625</v>
      </c>
      <c r="AB419" t="s">
        <v>22625</v>
      </c>
    </row>
    <row r="420" spans="1:30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N420" t="s">
        <v>22624</v>
      </c>
      <c r="O420" t="s">
        <v>22624</v>
      </c>
      <c r="R420" t="s">
        <v>22624</v>
      </c>
      <c r="T420" t="s">
        <v>22624</v>
      </c>
      <c r="U420" t="s">
        <v>22624</v>
      </c>
      <c r="X420" t="s">
        <v>22624</v>
      </c>
      <c r="Y420" t="s">
        <v>22624</v>
      </c>
      <c r="AA420" t="s">
        <v>22624</v>
      </c>
      <c r="AB420" t="s">
        <v>22624</v>
      </c>
      <c r="AC420" t="s">
        <v>22624</v>
      </c>
    </row>
    <row r="421" spans="1:30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I421" t="s">
        <v>22624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O421" t="s">
        <v>22624</v>
      </c>
      <c r="R421" t="s">
        <v>22624</v>
      </c>
      <c r="T421" t="s">
        <v>22624</v>
      </c>
      <c r="U421" t="s">
        <v>22624</v>
      </c>
      <c r="X421" t="s">
        <v>22624</v>
      </c>
      <c r="Y421" t="s">
        <v>22624</v>
      </c>
      <c r="AB421" t="s">
        <v>22624</v>
      </c>
    </row>
    <row r="422" spans="1:30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N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V422" t="s">
        <v>22625</v>
      </c>
      <c r="W422" t="s">
        <v>22625</v>
      </c>
      <c r="X422" t="s">
        <v>22625</v>
      </c>
      <c r="Y422" t="s">
        <v>22625</v>
      </c>
      <c r="Z422" t="s">
        <v>22625</v>
      </c>
      <c r="AC422" t="s">
        <v>22625</v>
      </c>
      <c r="AD422" t="s">
        <v>22625</v>
      </c>
    </row>
    <row r="423" spans="1:30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J423" t="s">
        <v>22624</v>
      </c>
      <c r="L423" t="s">
        <v>22624</v>
      </c>
      <c r="M423" t="s">
        <v>22624</v>
      </c>
      <c r="N423" t="s">
        <v>22624</v>
      </c>
      <c r="P423" t="s">
        <v>22624</v>
      </c>
      <c r="Q423" t="s">
        <v>22624</v>
      </c>
      <c r="U423" t="s">
        <v>22624</v>
      </c>
      <c r="V423" t="s">
        <v>22624</v>
      </c>
      <c r="W423" t="s">
        <v>22624</v>
      </c>
      <c r="X423" t="s">
        <v>22624</v>
      </c>
      <c r="Z423" t="s">
        <v>22624</v>
      </c>
      <c r="AC423" t="s">
        <v>22624</v>
      </c>
      <c r="AD423" t="s">
        <v>22624</v>
      </c>
    </row>
    <row r="424" spans="1:30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K424" t="s">
        <v>22624</v>
      </c>
      <c r="L424" t="s">
        <v>22624</v>
      </c>
      <c r="M424" t="s">
        <v>22624</v>
      </c>
      <c r="N424" t="s">
        <v>22624</v>
      </c>
      <c r="P424" t="s">
        <v>22624</v>
      </c>
      <c r="Q424" t="s">
        <v>22624</v>
      </c>
      <c r="R424" t="s">
        <v>22624</v>
      </c>
      <c r="T424" t="s">
        <v>22624</v>
      </c>
      <c r="U424" t="s">
        <v>22624</v>
      </c>
      <c r="W424" t="s">
        <v>22624</v>
      </c>
      <c r="X424" t="s">
        <v>22624</v>
      </c>
      <c r="Y424" t="s">
        <v>22624</v>
      </c>
      <c r="AC424" t="s">
        <v>22624</v>
      </c>
    </row>
    <row r="425" spans="1:30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I425" t="s">
        <v>22625</v>
      </c>
      <c r="J425" t="s">
        <v>22625</v>
      </c>
      <c r="K425" t="s">
        <v>22625</v>
      </c>
      <c r="L425" t="s">
        <v>22625</v>
      </c>
      <c r="M425" t="s">
        <v>22625</v>
      </c>
      <c r="O425" t="s">
        <v>22625</v>
      </c>
      <c r="Q425" t="s">
        <v>22625</v>
      </c>
      <c r="R425" t="s">
        <v>22625</v>
      </c>
      <c r="T425" t="s">
        <v>22625</v>
      </c>
      <c r="U425" t="s">
        <v>22625</v>
      </c>
      <c r="Y425" t="s">
        <v>22625</v>
      </c>
      <c r="AA425" t="s">
        <v>22625</v>
      </c>
      <c r="AB425" t="s">
        <v>22625</v>
      </c>
    </row>
    <row r="426" spans="1:30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N426" t="s">
        <v>22624</v>
      </c>
      <c r="O426" t="s">
        <v>22624</v>
      </c>
      <c r="P426" t="s">
        <v>22624</v>
      </c>
      <c r="Q426" t="s">
        <v>22624</v>
      </c>
      <c r="R426" t="s">
        <v>22624</v>
      </c>
      <c r="S426" t="s">
        <v>22624</v>
      </c>
      <c r="V426" t="s">
        <v>22624</v>
      </c>
      <c r="W426" t="s">
        <v>22624</v>
      </c>
      <c r="Z426" t="s">
        <v>22624</v>
      </c>
      <c r="AA426" t="s">
        <v>22625</v>
      </c>
    </row>
    <row r="427" spans="1:30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J427" t="s">
        <v>22624</v>
      </c>
      <c r="K427" t="s">
        <v>22625</v>
      </c>
      <c r="L427" t="s">
        <v>22624</v>
      </c>
      <c r="M427" t="s">
        <v>22625</v>
      </c>
      <c r="N427" t="s">
        <v>22625</v>
      </c>
      <c r="P427" t="s">
        <v>22625</v>
      </c>
      <c r="R427" t="s">
        <v>22625</v>
      </c>
      <c r="T427" t="s">
        <v>22625</v>
      </c>
      <c r="U427" t="s">
        <v>22625</v>
      </c>
      <c r="V427" t="s">
        <v>22625</v>
      </c>
      <c r="W427" t="s">
        <v>22625</v>
      </c>
      <c r="Z427" t="s">
        <v>22625</v>
      </c>
      <c r="AA427" t="s">
        <v>22625</v>
      </c>
    </row>
    <row r="428" spans="1:30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N428" t="s">
        <v>22624</v>
      </c>
      <c r="O428" t="s">
        <v>22624</v>
      </c>
      <c r="P428" t="s">
        <v>22624</v>
      </c>
      <c r="Q428" t="s">
        <v>22624</v>
      </c>
      <c r="S428" t="s">
        <v>22624</v>
      </c>
      <c r="V428" t="s">
        <v>22624</v>
      </c>
      <c r="W428" t="s">
        <v>22624</v>
      </c>
      <c r="X428" t="s">
        <v>22624</v>
      </c>
      <c r="Y428" t="s">
        <v>22624</v>
      </c>
      <c r="Z428" t="s">
        <v>22624</v>
      </c>
      <c r="AC428" t="s">
        <v>22624</v>
      </c>
    </row>
    <row r="429" spans="1:30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J429" t="s">
        <v>22624</v>
      </c>
      <c r="L429" t="s">
        <v>22624</v>
      </c>
      <c r="M429" t="s">
        <v>22624</v>
      </c>
      <c r="N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V429" t="s">
        <v>22624</v>
      </c>
      <c r="W429" t="s">
        <v>22624</v>
      </c>
      <c r="Z429" t="s">
        <v>22624</v>
      </c>
      <c r="AA429" t="s">
        <v>22625</v>
      </c>
    </row>
    <row r="430" spans="1:30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L430" t="s">
        <v>22624</v>
      </c>
      <c r="M430" t="s">
        <v>22625</v>
      </c>
      <c r="N430" t="s">
        <v>22625</v>
      </c>
      <c r="P430" t="s">
        <v>22625</v>
      </c>
      <c r="S430" t="s">
        <v>22625</v>
      </c>
      <c r="T430" t="s">
        <v>22625</v>
      </c>
      <c r="U430" t="s">
        <v>22625</v>
      </c>
      <c r="V430" t="s">
        <v>22625</v>
      </c>
      <c r="Z430" t="s">
        <v>22625</v>
      </c>
      <c r="AA430" t="s">
        <v>22625</v>
      </c>
      <c r="AC430" t="s">
        <v>22624</v>
      </c>
      <c r="AD430" t="s">
        <v>22625</v>
      </c>
    </row>
    <row r="431" spans="1:30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L431" t="s">
        <v>22624</v>
      </c>
      <c r="M431" t="s">
        <v>22624</v>
      </c>
      <c r="N431" t="s">
        <v>22624</v>
      </c>
      <c r="O431" t="s">
        <v>22624</v>
      </c>
      <c r="Q431" t="s">
        <v>22624</v>
      </c>
      <c r="R431" t="s">
        <v>22624</v>
      </c>
      <c r="S431" t="s">
        <v>22624</v>
      </c>
      <c r="T431" t="s">
        <v>22624</v>
      </c>
      <c r="V431" t="s">
        <v>22624</v>
      </c>
      <c r="W431" t="s">
        <v>22624</v>
      </c>
      <c r="Z431" t="s">
        <v>22624</v>
      </c>
    </row>
    <row r="432" spans="1:30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J432" t="s">
        <v>22624</v>
      </c>
      <c r="L432" t="s">
        <v>22624</v>
      </c>
      <c r="M432" t="s">
        <v>22624</v>
      </c>
      <c r="N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T432" t="s">
        <v>22624</v>
      </c>
      <c r="V432" t="s">
        <v>22624</v>
      </c>
      <c r="Z432" t="s">
        <v>22624</v>
      </c>
      <c r="AC432" t="s">
        <v>22624</v>
      </c>
    </row>
    <row r="433" spans="1:30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N433" t="s">
        <v>22624</v>
      </c>
      <c r="O433" t="s">
        <v>22624</v>
      </c>
      <c r="P433" t="s">
        <v>22624</v>
      </c>
      <c r="Q433" t="s">
        <v>22624</v>
      </c>
      <c r="R433" t="s">
        <v>22624</v>
      </c>
      <c r="V433" t="s">
        <v>22624</v>
      </c>
      <c r="Z433" t="s">
        <v>22624</v>
      </c>
      <c r="AA433" t="s">
        <v>22625</v>
      </c>
      <c r="AC433" t="s">
        <v>22624</v>
      </c>
      <c r="AD433" t="s">
        <v>22624</v>
      </c>
    </row>
    <row r="434" spans="1:30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I434" t="s">
        <v>22624</v>
      </c>
      <c r="J434" t="s">
        <v>22624</v>
      </c>
      <c r="K434" t="s">
        <v>22624</v>
      </c>
      <c r="L434" t="s">
        <v>22624</v>
      </c>
      <c r="M434" t="s">
        <v>22624</v>
      </c>
      <c r="R434" t="s">
        <v>22624</v>
      </c>
      <c r="S434" t="s">
        <v>22624</v>
      </c>
      <c r="T434" t="s">
        <v>22624</v>
      </c>
      <c r="U434" t="s">
        <v>22624</v>
      </c>
      <c r="X434" t="s">
        <v>22624</v>
      </c>
      <c r="Y434" t="s">
        <v>22624</v>
      </c>
      <c r="AA434" t="s">
        <v>22624</v>
      </c>
      <c r="AB434" t="s">
        <v>22624</v>
      </c>
    </row>
    <row r="435" spans="1:30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I435" t="s">
        <v>22624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O435" t="s">
        <v>22624</v>
      </c>
      <c r="R435" t="s">
        <v>22624</v>
      </c>
      <c r="T435" t="s">
        <v>22624</v>
      </c>
      <c r="U435" t="s">
        <v>22624</v>
      </c>
      <c r="X435" t="s">
        <v>22624</v>
      </c>
      <c r="Y435" t="s">
        <v>22624</v>
      </c>
      <c r="AB435" t="s">
        <v>22624</v>
      </c>
    </row>
    <row r="436" spans="1:30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K436" t="s">
        <v>22624</v>
      </c>
      <c r="M436" t="s">
        <v>22624</v>
      </c>
      <c r="N436" t="s">
        <v>22624</v>
      </c>
      <c r="P436" t="s">
        <v>22624</v>
      </c>
      <c r="Q436" t="s">
        <v>22624</v>
      </c>
      <c r="R436" t="s">
        <v>22624</v>
      </c>
      <c r="T436" t="s">
        <v>22624</v>
      </c>
      <c r="U436" t="s">
        <v>22624</v>
      </c>
      <c r="V436" t="s">
        <v>22624</v>
      </c>
      <c r="X436" t="s">
        <v>22624</v>
      </c>
      <c r="Y436" t="s">
        <v>22624</v>
      </c>
      <c r="Z436" t="s">
        <v>22624</v>
      </c>
      <c r="AA436" t="s">
        <v>22624</v>
      </c>
    </row>
    <row r="437" spans="1:30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L437" t="s">
        <v>22624</v>
      </c>
      <c r="M437" t="s">
        <v>22624</v>
      </c>
      <c r="N437" t="s">
        <v>22624</v>
      </c>
      <c r="O437" t="s">
        <v>22624</v>
      </c>
      <c r="P437" t="s">
        <v>22624</v>
      </c>
      <c r="R437" t="s">
        <v>22624</v>
      </c>
      <c r="S437" t="s">
        <v>22624</v>
      </c>
      <c r="T437" t="s">
        <v>22624</v>
      </c>
      <c r="X437" t="s">
        <v>22624</v>
      </c>
      <c r="Y437" t="s">
        <v>22624</v>
      </c>
      <c r="Z437" t="s">
        <v>22624</v>
      </c>
      <c r="AC437" t="s">
        <v>22624</v>
      </c>
    </row>
    <row r="438" spans="1:30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22625</v>
      </c>
      <c r="K438" t="s">
        <v>22624</v>
      </c>
      <c r="L438" t="s">
        <v>22625</v>
      </c>
      <c r="M438" t="s">
        <v>22624</v>
      </c>
      <c r="N438" t="s">
        <v>22624</v>
      </c>
      <c r="P438" t="s">
        <v>22624</v>
      </c>
      <c r="Q438" t="s">
        <v>22624</v>
      </c>
      <c r="R438" t="s">
        <v>22624</v>
      </c>
      <c r="T438" t="s">
        <v>22624</v>
      </c>
      <c r="V438" t="s">
        <v>22624</v>
      </c>
      <c r="W438" t="s">
        <v>22624</v>
      </c>
      <c r="AB438" t="s">
        <v>22624</v>
      </c>
      <c r="AC438" t="s">
        <v>22624</v>
      </c>
    </row>
    <row r="439" spans="1:30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I439" t="s">
        <v>22625</v>
      </c>
      <c r="K439" t="s">
        <v>22624</v>
      </c>
      <c r="L439" t="s">
        <v>22624</v>
      </c>
      <c r="M439" t="s">
        <v>22624</v>
      </c>
      <c r="N439" t="s">
        <v>22624</v>
      </c>
      <c r="O439" t="s">
        <v>22624</v>
      </c>
      <c r="Q439" t="s">
        <v>22624</v>
      </c>
      <c r="R439" t="s">
        <v>22624</v>
      </c>
      <c r="T439" t="s">
        <v>22624</v>
      </c>
      <c r="U439" t="s">
        <v>22624</v>
      </c>
      <c r="X439" t="s">
        <v>22624</v>
      </c>
      <c r="Y439" t="s">
        <v>22624</v>
      </c>
      <c r="AB439" t="s">
        <v>22624</v>
      </c>
    </row>
    <row r="440" spans="1:30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J440" t="s">
        <v>22624</v>
      </c>
      <c r="K440" t="s">
        <v>22624</v>
      </c>
      <c r="L440" t="s">
        <v>22624</v>
      </c>
      <c r="N440" t="s">
        <v>22624</v>
      </c>
      <c r="O440" t="s">
        <v>22624</v>
      </c>
      <c r="P440" t="s">
        <v>22624</v>
      </c>
      <c r="Q440" t="s">
        <v>22624</v>
      </c>
      <c r="V440" t="s">
        <v>22624</v>
      </c>
      <c r="W440" t="s">
        <v>22624</v>
      </c>
      <c r="Z440" t="s">
        <v>22624</v>
      </c>
      <c r="AC440" t="s">
        <v>22624</v>
      </c>
      <c r="AD440" t="s">
        <v>22624</v>
      </c>
    </row>
    <row r="441" spans="1:30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I441" t="s">
        <v>22624</v>
      </c>
      <c r="J441" t="s">
        <v>22624</v>
      </c>
      <c r="K441" t="s">
        <v>22624</v>
      </c>
      <c r="L441" t="s">
        <v>22624</v>
      </c>
      <c r="M441" t="s">
        <v>22624</v>
      </c>
      <c r="O441" t="s">
        <v>22624</v>
      </c>
      <c r="P441" t="s">
        <v>22625</v>
      </c>
      <c r="Q441" t="s">
        <v>22625</v>
      </c>
      <c r="R441" t="s">
        <v>22624</v>
      </c>
      <c r="U441" t="s">
        <v>22624</v>
      </c>
      <c r="X441" t="s">
        <v>22624</v>
      </c>
      <c r="AA441" t="s">
        <v>22624</v>
      </c>
      <c r="AB441" t="s">
        <v>22624</v>
      </c>
    </row>
    <row r="442" spans="1:30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J442" t="s">
        <v>22624</v>
      </c>
      <c r="K442" t="s">
        <v>22624</v>
      </c>
      <c r="L442" t="s">
        <v>22624</v>
      </c>
      <c r="M442" t="s">
        <v>22624</v>
      </c>
      <c r="N442" t="s">
        <v>22624</v>
      </c>
      <c r="P442" t="s">
        <v>22624</v>
      </c>
      <c r="Q442" t="s">
        <v>22624</v>
      </c>
      <c r="R442" t="s">
        <v>22624</v>
      </c>
      <c r="V442" t="s">
        <v>22624</v>
      </c>
      <c r="W442" t="s">
        <v>22624</v>
      </c>
      <c r="Z442" t="s">
        <v>22624</v>
      </c>
      <c r="AC442" t="s">
        <v>22624</v>
      </c>
      <c r="AD442" t="s">
        <v>22624</v>
      </c>
    </row>
    <row r="443" spans="1:30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L443" t="s">
        <v>22625</v>
      </c>
      <c r="N443" t="s">
        <v>22625</v>
      </c>
      <c r="P443" t="s">
        <v>22625</v>
      </c>
      <c r="Q443" t="s">
        <v>22625</v>
      </c>
      <c r="R443" t="s">
        <v>22625</v>
      </c>
      <c r="T443" t="s">
        <v>22625</v>
      </c>
      <c r="U443" t="s">
        <v>22625</v>
      </c>
      <c r="V443" t="s">
        <v>22625</v>
      </c>
      <c r="W443" t="s">
        <v>22625</v>
      </c>
      <c r="Y443" t="s">
        <v>22625</v>
      </c>
      <c r="Z443" t="s">
        <v>22625</v>
      </c>
      <c r="AB443" t="s">
        <v>22625</v>
      </c>
    </row>
    <row r="444" spans="1:30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I444" t="s">
        <v>22624</v>
      </c>
      <c r="J444" t="s">
        <v>22624</v>
      </c>
      <c r="K444" t="s">
        <v>22624</v>
      </c>
      <c r="L444" t="s">
        <v>22624</v>
      </c>
      <c r="O444" t="s">
        <v>22624</v>
      </c>
      <c r="P444" t="s">
        <v>22625</v>
      </c>
      <c r="Q444" t="s">
        <v>22625</v>
      </c>
      <c r="R444" t="s">
        <v>22624</v>
      </c>
      <c r="T444" t="s">
        <v>22624</v>
      </c>
      <c r="U444" t="s">
        <v>22624</v>
      </c>
      <c r="X444" t="s">
        <v>22624</v>
      </c>
      <c r="Y444" t="s">
        <v>22624</v>
      </c>
      <c r="AB444" t="s">
        <v>22624</v>
      </c>
    </row>
    <row r="445" spans="1:30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22625</v>
      </c>
      <c r="P445" t="s">
        <v>22625</v>
      </c>
      <c r="S445" t="s">
        <v>22625</v>
      </c>
      <c r="V445" t="s">
        <v>22625</v>
      </c>
      <c r="W445" t="s">
        <v>22625</v>
      </c>
      <c r="X445" t="s">
        <v>22624</v>
      </c>
      <c r="Y445" t="s">
        <v>22624</v>
      </c>
      <c r="Z445" t="s">
        <v>22625</v>
      </c>
      <c r="AB445" t="s">
        <v>22624</v>
      </c>
      <c r="AD445" t="s">
        <v>22625</v>
      </c>
    </row>
    <row r="446" spans="1:30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K446" t="s">
        <v>22624</v>
      </c>
      <c r="L446" t="s">
        <v>22624</v>
      </c>
      <c r="N446" t="s">
        <v>22624</v>
      </c>
      <c r="O446" t="s">
        <v>22624</v>
      </c>
      <c r="P446" t="s">
        <v>22624</v>
      </c>
      <c r="Q446" t="s">
        <v>22624</v>
      </c>
      <c r="R446" t="s">
        <v>22624</v>
      </c>
      <c r="S446" t="s">
        <v>22624</v>
      </c>
      <c r="V446" t="s">
        <v>22624</v>
      </c>
      <c r="Z446" t="s">
        <v>22624</v>
      </c>
      <c r="AC446" t="s">
        <v>22624</v>
      </c>
    </row>
    <row r="447" spans="1:30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K447" t="s">
        <v>22624</v>
      </c>
      <c r="L447" t="s">
        <v>22624</v>
      </c>
      <c r="M447" t="s">
        <v>22624</v>
      </c>
      <c r="O447" t="s">
        <v>22624</v>
      </c>
      <c r="P447" t="s">
        <v>22624</v>
      </c>
      <c r="Q447" t="s">
        <v>22624</v>
      </c>
      <c r="R447" t="s">
        <v>22624</v>
      </c>
      <c r="V447" t="s">
        <v>22624</v>
      </c>
      <c r="Z447" t="s">
        <v>22624</v>
      </c>
      <c r="AC447" t="s">
        <v>22624</v>
      </c>
      <c r="AD447" t="s">
        <v>22624</v>
      </c>
    </row>
    <row r="448" spans="1:30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I448" t="s">
        <v>22624</v>
      </c>
      <c r="J448" t="s">
        <v>22624</v>
      </c>
      <c r="K448" t="s">
        <v>22624</v>
      </c>
      <c r="L448" t="s">
        <v>22624</v>
      </c>
      <c r="M448" t="s">
        <v>22624</v>
      </c>
      <c r="O448" t="s">
        <v>22624</v>
      </c>
      <c r="R448" t="s">
        <v>22624</v>
      </c>
      <c r="S448" t="s">
        <v>22624</v>
      </c>
      <c r="T448" t="s">
        <v>22624</v>
      </c>
      <c r="U448" t="s">
        <v>22624</v>
      </c>
      <c r="X448" t="s">
        <v>22624</v>
      </c>
      <c r="Y448" t="s">
        <v>22624</v>
      </c>
      <c r="AB448" t="s">
        <v>22624</v>
      </c>
    </row>
    <row r="449" spans="1:30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N449" t="s">
        <v>22624</v>
      </c>
      <c r="O449" t="s">
        <v>22624</v>
      </c>
      <c r="P449" t="s">
        <v>22624</v>
      </c>
      <c r="Q449" t="s">
        <v>22624</v>
      </c>
      <c r="R449" t="s">
        <v>22624</v>
      </c>
      <c r="S449" t="s">
        <v>22624</v>
      </c>
      <c r="V449" t="s">
        <v>22624</v>
      </c>
      <c r="W449" t="s">
        <v>22624</v>
      </c>
      <c r="Z449" t="s">
        <v>22624</v>
      </c>
      <c r="AA449" t="s">
        <v>22625</v>
      </c>
    </row>
    <row r="450" spans="1:30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J450" t="s">
        <v>22624</v>
      </c>
      <c r="K450" t="s">
        <v>22625</v>
      </c>
      <c r="L450" t="s">
        <v>22624</v>
      </c>
      <c r="M450" t="s">
        <v>22625</v>
      </c>
      <c r="N450" t="s">
        <v>22625</v>
      </c>
      <c r="O450" t="s">
        <v>22624</v>
      </c>
      <c r="P450" t="s">
        <v>22625</v>
      </c>
      <c r="R450" t="s">
        <v>22625</v>
      </c>
      <c r="T450" t="s">
        <v>22625</v>
      </c>
      <c r="U450" t="s">
        <v>22625</v>
      </c>
      <c r="V450" t="s">
        <v>22625</v>
      </c>
      <c r="Z450" t="s">
        <v>22625</v>
      </c>
      <c r="AA450" t="s">
        <v>22625</v>
      </c>
    </row>
    <row r="451" spans="1:30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M451" t="s">
        <v>22624</v>
      </c>
      <c r="O451" t="s">
        <v>22624</v>
      </c>
      <c r="R451" t="s">
        <v>22624</v>
      </c>
      <c r="S451" t="s">
        <v>22624</v>
      </c>
      <c r="T451" t="s">
        <v>22624</v>
      </c>
      <c r="U451" t="s">
        <v>22624</v>
      </c>
      <c r="Y451" t="s">
        <v>22624</v>
      </c>
      <c r="Z451" t="s">
        <v>22624</v>
      </c>
      <c r="AB451" t="s">
        <v>22624</v>
      </c>
    </row>
    <row r="452" spans="1:30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I452" t="s">
        <v>22624</v>
      </c>
      <c r="J452" t="s">
        <v>22624</v>
      </c>
      <c r="L452" t="s">
        <v>22624</v>
      </c>
      <c r="N452" t="s">
        <v>22624</v>
      </c>
      <c r="O452" t="s">
        <v>22624</v>
      </c>
      <c r="Q452" t="s">
        <v>22624</v>
      </c>
      <c r="S452" t="s">
        <v>22624</v>
      </c>
      <c r="V452" t="s">
        <v>22624</v>
      </c>
      <c r="X452" t="s">
        <v>22624</v>
      </c>
      <c r="Y452" t="s">
        <v>22624</v>
      </c>
      <c r="AB452" t="s">
        <v>22624</v>
      </c>
      <c r="AC452" t="s">
        <v>22624</v>
      </c>
      <c r="AD452" t="s">
        <v>22624</v>
      </c>
    </row>
    <row r="453" spans="1:30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I453" t="s">
        <v>22624</v>
      </c>
      <c r="J453" t="s">
        <v>22624</v>
      </c>
      <c r="L453" t="s">
        <v>22624</v>
      </c>
      <c r="M453" t="s">
        <v>22624</v>
      </c>
      <c r="N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V453" t="s">
        <v>22624</v>
      </c>
      <c r="W453" t="s">
        <v>22624</v>
      </c>
      <c r="AC453" t="s">
        <v>22624</v>
      </c>
      <c r="AD453" t="s">
        <v>22624</v>
      </c>
    </row>
    <row r="454" spans="1:30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I454" t="s">
        <v>22625</v>
      </c>
      <c r="J454" t="s">
        <v>22624</v>
      </c>
      <c r="K454" t="s">
        <v>22624</v>
      </c>
      <c r="L454" t="s">
        <v>22624</v>
      </c>
      <c r="N454" t="s">
        <v>22624</v>
      </c>
      <c r="O454" t="s">
        <v>22624</v>
      </c>
      <c r="Q454" t="s">
        <v>22624</v>
      </c>
      <c r="R454" t="s">
        <v>22624</v>
      </c>
      <c r="U454" t="s">
        <v>22624</v>
      </c>
      <c r="X454" t="s">
        <v>22624</v>
      </c>
      <c r="Y454" t="s">
        <v>22624</v>
      </c>
      <c r="AB454" t="s">
        <v>22624</v>
      </c>
      <c r="AC454" t="s">
        <v>22624</v>
      </c>
    </row>
    <row r="455" spans="1:30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I455" t="s">
        <v>22625</v>
      </c>
      <c r="J455" t="s">
        <v>22625</v>
      </c>
      <c r="L455" t="s">
        <v>22625</v>
      </c>
      <c r="N455" t="s">
        <v>22625</v>
      </c>
      <c r="O455" t="s">
        <v>22625</v>
      </c>
      <c r="Q455" t="s">
        <v>22625</v>
      </c>
      <c r="S455" t="s">
        <v>22625</v>
      </c>
      <c r="X455" t="s">
        <v>22625</v>
      </c>
      <c r="Y455" t="s">
        <v>22625</v>
      </c>
      <c r="AA455" t="s">
        <v>22625</v>
      </c>
      <c r="AB455" t="s">
        <v>22625</v>
      </c>
      <c r="AC455" t="s">
        <v>22625</v>
      </c>
      <c r="AD455" t="s">
        <v>22625</v>
      </c>
    </row>
    <row r="456" spans="1:30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I456" t="s">
        <v>22625</v>
      </c>
      <c r="J456" t="s">
        <v>22625</v>
      </c>
      <c r="K456" t="s">
        <v>22625</v>
      </c>
      <c r="L456" t="s">
        <v>22625</v>
      </c>
      <c r="M456" t="s">
        <v>22625</v>
      </c>
      <c r="N456" t="s">
        <v>22625</v>
      </c>
      <c r="O456" t="s">
        <v>22625</v>
      </c>
      <c r="P456" t="s">
        <v>22625</v>
      </c>
      <c r="R456" t="s">
        <v>22625</v>
      </c>
      <c r="T456" t="s">
        <v>22625</v>
      </c>
      <c r="U456" t="s">
        <v>22625</v>
      </c>
      <c r="V456" t="s">
        <v>22625</v>
      </c>
      <c r="AC456" t="s">
        <v>22625</v>
      </c>
    </row>
    <row r="457" spans="1:30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K457" t="s">
        <v>22624</v>
      </c>
      <c r="L457" t="s">
        <v>22624</v>
      </c>
      <c r="N457" t="s">
        <v>22624</v>
      </c>
      <c r="P457" t="s">
        <v>22624</v>
      </c>
      <c r="Q457" t="s">
        <v>22624</v>
      </c>
      <c r="R457" t="s">
        <v>22624</v>
      </c>
      <c r="V457" t="s">
        <v>22624</v>
      </c>
      <c r="W457" t="s">
        <v>22624</v>
      </c>
      <c r="Z457" t="s">
        <v>22624</v>
      </c>
      <c r="AC457" t="s">
        <v>22624</v>
      </c>
      <c r="AD457" t="s">
        <v>22624</v>
      </c>
    </row>
    <row r="458" spans="1:30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K458" t="s">
        <v>22624</v>
      </c>
      <c r="L458" t="s">
        <v>22624</v>
      </c>
      <c r="N458" t="s">
        <v>22624</v>
      </c>
      <c r="P458" t="s">
        <v>22624</v>
      </c>
      <c r="Q458" t="s">
        <v>22624</v>
      </c>
      <c r="R458" t="s">
        <v>22624</v>
      </c>
      <c r="V458" t="s">
        <v>22624</v>
      </c>
      <c r="X458" t="s">
        <v>22624</v>
      </c>
      <c r="Z458" t="s">
        <v>22624</v>
      </c>
      <c r="AC458" t="s">
        <v>22624</v>
      </c>
      <c r="AD458" t="s">
        <v>22624</v>
      </c>
    </row>
    <row r="459" spans="1:30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J459" t="s">
        <v>22625</v>
      </c>
      <c r="K459" t="s">
        <v>22624</v>
      </c>
      <c r="L459" t="s">
        <v>22625</v>
      </c>
      <c r="M459" t="s">
        <v>22624</v>
      </c>
      <c r="N459" t="s">
        <v>22624</v>
      </c>
      <c r="O459" t="s">
        <v>22625</v>
      </c>
      <c r="Q459" t="s">
        <v>22625</v>
      </c>
      <c r="V459" t="s">
        <v>22624</v>
      </c>
      <c r="W459" t="s">
        <v>22624</v>
      </c>
      <c r="X459" t="s">
        <v>22625</v>
      </c>
      <c r="Y459" t="s">
        <v>22625</v>
      </c>
      <c r="Z459" t="s">
        <v>22624</v>
      </c>
      <c r="AB459" t="s">
        <v>22625</v>
      </c>
    </row>
    <row r="460" spans="1:30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I460" t="s">
        <v>22624</v>
      </c>
      <c r="J460" t="s">
        <v>22624</v>
      </c>
      <c r="K460" t="s">
        <v>22624</v>
      </c>
      <c r="L460" t="s">
        <v>22624</v>
      </c>
      <c r="M460" t="s">
        <v>22624</v>
      </c>
      <c r="O460" t="s">
        <v>22624</v>
      </c>
      <c r="R460" t="s">
        <v>22624</v>
      </c>
      <c r="S460" t="s">
        <v>22624</v>
      </c>
      <c r="T460" t="s">
        <v>22624</v>
      </c>
      <c r="X460" t="s">
        <v>22624</v>
      </c>
      <c r="Y460" t="s">
        <v>22624</v>
      </c>
      <c r="AB460" t="s">
        <v>22624</v>
      </c>
      <c r="AD460" t="s">
        <v>22624</v>
      </c>
    </row>
    <row r="461" spans="1:30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N461" t="s">
        <v>22624</v>
      </c>
      <c r="O461" t="s">
        <v>22624</v>
      </c>
      <c r="R461" t="s">
        <v>22624</v>
      </c>
      <c r="S461" t="s">
        <v>22624</v>
      </c>
      <c r="T461" t="s">
        <v>22624</v>
      </c>
      <c r="U461" t="s">
        <v>22624</v>
      </c>
      <c r="V461" t="s">
        <v>22624</v>
      </c>
      <c r="Y461" t="s">
        <v>22624</v>
      </c>
      <c r="Z461" t="s">
        <v>22624</v>
      </c>
    </row>
    <row r="462" spans="1:30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N462" t="s">
        <v>22624</v>
      </c>
      <c r="P462" t="s">
        <v>22624</v>
      </c>
      <c r="R462" t="s">
        <v>22624</v>
      </c>
      <c r="S462" t="s">
        <v>22624</v>
      </c>
      <c r="T462" t="s">
        <v>22624</v>
      </c>
      <c r="V462" t="s">
        <v>22624</v>
      </c>
      <c r="W462" t="s">
        <v>22624</v>
      </c>
      <c r="Z462" t="s">
        <v>22624</v>
      </c>
    </row>
    <row r="463" spans="1:30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J463" t="s">
        <v>22624</v>
      </c>
      <c r="K463" t="s">
        <v>22624</v>
      </c>
      <c r="M463" t="s">
        <v>22624</v>
      </c>
      <c r="N463" t="s">
        <v>22624</v>
      </c>
      <c r="P463" t="s">
        <v>22624</v>
      </c>
      <c r="Q463" t="s">
        <v>22624</v>
      </c>
      <c r="R463" t="s">
        <v>22624</v>
      </c>
      <c r="T463" t="s">
        <v>22624</v>
      </c>
      <c r="U463" t="s">
        <v>22624</v>
      </c>
      <c r="W463" t="s">
        <v>22624</v>
      </c>
      <c r="Z463" t="s">
        <v>22624</v>
      </c>
      <c r="AB463" t="s">
        <v>22624</v>
      </c>
      <c r="AD463" t="s">
        <v>22624</v>
      </c>
    </row>
    <row r="464" spans="1:30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J464" t="s">
        <v>22625</v>
      </c>
      <c r="K464" t="s">
        <v>22625</v>
      </c>
      <c r="M464" t="s">
        <v>22625</v>
      </c>
      <c r="N464" t="s">
        <v>22625</v>
      </c>
      <c r="P464" t="s">
        <v>22625</v>
      </c>
      <c r="Q464" t="s">
        <v>22625</v>
      </c>
      <c r="R464" t="s">
        <v>22625</v>
      </c>
      <c r="T464" t="s">
        <v>22625</v>
      </c>
      <c r="U464" t="s">
        <v>22625</v>
      </c>
      <c r="Y464" t="s">
        <v>22625</v>
      </c>
      <c r="Z464" t="s">
        <v>22625</v>
      </c>
      <c r="AB464" t="s">
        <v>22625</v>
      </c>
      <c r="AC464" t="s">
        <v>22625</v>
      </c>
    </row>
    <row r="465" spans="1:30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22624</v>
      </c>
      <c r="J465" t="s">
        <v>22624</v>
      </c>
      <c r="L465" t="s">
        <v>22624</v>
      </c>
      <c r="O465" t="s">
        <v>22624</v>
      </c>
      <c r="P465" t="s">
        <v>22625</v>
      </c>
      <c r="Q465" t="s">
        <v>22624</v>
      </c>
      <c r="S465" t="s">
        <v>22624</v>
      </c>
      <c r="W465" t="s">
        <v>22625</v>
      </c>
      <c r="X465" t="s">
        <v>22624</v>
      </c>
      <c r="Y465" t="s">
        <v>22624</v>
      </c>
      <c r="Z465" t="s">
        <v>22625</v>
      </c>
      <c r="AB465" t="s">
        <v>22624</v>
      </c>
      <c r="AC465" t="s">
        <v>22624</v>
      </c>
    </row>
    <row r="466" spans="1:30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J466" t="s">
        <v>22624</v>
      </c>
      <c r="K466" t="s">
        <v>22625</v>
      </c>
      <c r="L466" t="s">
        <v>22624</v>
      </c>
      <c r="M466" t="s">
        <v>22624</v>
      </c>
      <c r="N466" t="s">
        <v>22624</v>
      </c>
      <c r="O466" t="s">
        <v>22624</v>
      </c>
      <c r="Q466" t="s">
        <v>22624</v>
      </c>
      <c r="S466" t="s">
        <v>22624</v>
      </c>
      <c r="V466" t="s">
        <v>22624</v>
      </c>
      <c r="W466" t="s">
        <v>22624</v>
      </c>
      <c r="Z466" t="s">
        <v>22624</v>
      </c>
      <c r="AC466" t="s">
        <v>22624</v>
      </c>
    </row>
    <row r="467" spans="1:30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K467" t="s">
        <v>22624</v>
      </c>
      <c r="L467" t="s">
        <v>22624</v>
      </c>
      <c r="M467" t="s">
        <v>22624</v>
      </c>
      <c r="O467" t="s">
        <v>22624</v>
      </c>
      <c r="R467" t="s">
        <v>22624</v>
      </c>
      <c r="S467" t="s">
        <v>22624</v>
      </c>
      <c r="T467" t="s">
        <v>22624</v>
      </c>
      <c r="V467" t="s">
        <v>22624</v>
      </c>
      <c r="X467" t="s">
        <v>22624</v>
      </c>
      <c r="Z467" t="s">
        <v>22624</v>
      </c>
      <c r="AB467" t="s">
        <v>22624</v>
      </c>
      <c r="AD467" t="s">
        <v>22624</v>
      </c>
    </row>
    <row r="468" spans="1:30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22625</v>
      </c>
      <c r="J468" t="s">
        <v>22624</v>
      </c>
      <c r="K468" t="s">
        <v>22624</v>
      </c>
      <c r="M468" t="s">
        <v>22624</v>
      </c>
      <c r="N468" t="s">
        <v>22624</v>
      </c>
      <c r="O468" t="s">
        <v>22624</v>
      </c>
      <c r="R468" t="s">
        <v>22624</v>
      </c>
      <c r="T468" t="s">
        <v>22624</v>
      </c>
      <c r="U468" t="s">
        <v>22624</v>
      </c>
      <c r="V468" t="s">
        <v>22624</v>
      </c>
      <c r="W468" t="s">
        <v>22624</v>
      </c>
      <c r="Z468" t="s">
        <v>22624</v>
      </c>
      <c r="AC468" t="s">
        <v>22624</v>
      </c>
    </row>
    <row r="469" spans="1:30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I469" t="s">
        <v>22625</v>
      </c>
      <c r="K469" t="s">
        <v>22624</v>
      </c>
      <c r="L469" t="s">
        <v>22624</v>
      </c>
      <c r="M469" t="s">
        <v>22625</v>
      </c>
      <c r="N469" t="s">
        <v>22624</v>
      </c>
      <c r="O469" t="s">
        <v>22624</v>
      </c>
      <c r="R469" t="s">
        <v>22624</v>
      </c>
      <c r="S469" t="s">
        <v>22625</v>
      </c>
      <c r="T469" t="s">
        <v>22624</v>
      </c>
      <c r="U469" t="s">
        <v>22624</v>
      </c>
      <c r="W469" t="s">
        <v>22625</v>
      </c>
      <c r="AC469" t="s">
        <v>22625</v>
      </c>
      <c r="AD469" t="s">
        <v>22625</v>
      </c>
    </row>
    <row r="470" spans="1:30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22625</v>
      </c>
      <c r="J470" t="s">
        <v>22625</v>
      </c>
      <c r="K470" t="s">
        <v>22625</v>
      </c>
      <c r="L470" t="s">
        <v>22625</v>
      </c>
      <c r="N470" t="s">
        <v>22624</v>
      </c>
      <c r="O470" t="s">
        <v>22625</v>
      </c>
      <c r="P470" t="s">
        <v>22624</v>
      </c>
      <c r="W470" t="s">
        <v>22624</v>
      </c>
      <c r="X470" t="s">
        <v>22625</v>
      </c>
      <c r="Y470" t="s">
        <v>22625</v>
      </c>
      <c r="Z470" t="s">
        <v>22624</v>
      </c>
      <c r="AA470" t="s">
        <v>22625</v>
      </c>
      <c r="AB470" t="s">
        <v>22625</v>
      </c>
    </row>
    <row r="471" spans="1:30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L471" t="s">
        <v>22624</v>
      </c>
      <c r="M471" t="s">
        <v>22624</v>
      </c>
      <c r="N471" t="s">
        <v>22624</v>
      </c>
      <c r="P471" t="s">
        <v>22624</v>
      </c>
      <c r="Q471" t="s">
        <v>22624</v>
      </c>
      <c r="R471" t="s">
        <v>22624</v>
      </c>
      <c r="T471" t="s">
        <v>22624</v>
      </c>
      <c r="V471" t="s">
        <v>22624</v>
      </c>
      <c r="W471" t="s">
        <v>22624</v>
      </c>
      <c r="Z471" t="s">
        <v>22624</v>
      </c>
      <c r="AC471" t="s">
        <v>22624</v>
      </c>
      <c r="AD471" t="s">
        <v>22624</v>
      </c>
    </row>
    <row r="472" spans="1:30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22625</v>
      </c>
      <c r="J472" t="s">
        <v>22625</v>
      </c>
      <c r="K472" t="s">
        <v>22625</v>
      </c>
      <c r="L472" t="s">
        <v>22625</v>
      </c>
      <c r="O472" t="s">
        <v>22625</v>
      </c>
      <c r="P472" t="s">
        <v>22624</v>
      </c>
      <c r="V472" t="s">
        <v>22624</v>
      </c>
      <c r="W472" t="s">
        <v>22624</v>
      </c>
      <c r="X472" t="s">
        <v>22625</v>
      </c>
      <c r="Y472" t="s">
        <v>22625</v>
      </c>
      <c r="Z472" t="s">
        <v>22624</v>
      </c>
      <c r="AA472" t="s">
        <v>22625</v>
      </c>
      <c r="AB472" t="s">
        <v>22625</v>
      </c>
    </row>
    <row r="473" spans="1:30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N473" t="s">
        <v>22624</v>
      </c>
      <c r="O473" t="s">
        <v>22624</v>
      </c>
      <c r="P473" t="s">
        <v>22624</v>
      </c>
      <c r="Q473" t="s">
        <v>22624</v>
      </c>
      <c r="R473" t="s">
        <v>22624</v>
      </c>
      <c r="T473" t="s">
        <v>22624</v>
      </c>
      <c r="V473" t="s">
        <v>22624</v>
      </c>
      <c r="Z473" t="s">
        <v>22624</v>
      </c>
      <c r="AC473" t="s">
        <v>22624</v>
      </c>
    </row>
    <row r="474" spans="1:30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K474" t="s">
        <v>22625</v>
      </c>
      <c r="L474" t="s">
        <v>22624</v>
      </c>
      <c r="M474" t="s">
        <v>22625</v>
      </c>
      <c r="N474" t="s">
        <v>22625</v>
      </c>
      <c r="P474" t="s">
        <v>22625</v>
      </c>
      <c r="R474" t="s">
        <v>22625</v>
      </c>
      <c r="T474" t="s">
        <v>22625</v>
      </c>
      <c r="U474" t="s">
        <v>22625</v>
      </c>
      <c r="V474" t="s">
        <v>22625</v>
      </c>
      <c r="W474" t="s">
        <v>22625</v>
      </c>
      <c r="Y474" t="s">
        <v>22625</v>
      </c>
      <c r="AA474" t="s">
        <v>22625</v>
      </c>
      <c r="AB474" t="s">
        <v>22625</v>
      </c>
    </row>
    <row r="475" spans="1:30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J475" t="s">
        <v>22624</v>
      </c>
      <c r="L475" t="s">
        <v>22624</v>
      </c>
      <c r="N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V475" t="s">
        <v>22624</v>
      </c>
      <c r="W475" t="s">
        <v>22624</v>
      </c>
      <c r="Z475" t="s">
        <v>22624</v>
      </c>
      <c r="AC475" t="s">
        <v>22624</v>
      </c>
      <c r="AD475" t="s">
        <v>22624</v>
      </c>
    </row>
    <row r="476" spans="1:30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I476" t="s">
        <v>22625</v>
      </c>
      <c r="J476" t="s">
        <v>22624</v>
      </c>
      <c r="K476" t="s">
        <v>22624</v>
      </c>
      <c r="L476" t="s">
        <v>22624</v>
      </c>
      <c r="N476" t="s">
        <v>22624</v>
      </c>
      <c r="P476" t="s">
        <v>22624</v>
      </c>
      <c r="Q476" t="s">
        <v>22624</v>
      </c>
      <c r="R476" t="s">
        <v>22624</v>
      </c>
      <c r="W476" t="s">
        <v>22624</v>
      </c>
      <c r="X476" t="s">
        <v>22624</v>
      </c>
      <c r="AA476" t="s">
        <v>22625</v>
      </c>
      <c r="AB476" t="s">
        <v>22624</v>
      </c>
      <c r="AC476" t="s">
        <v>22624</v>
      </c>
    </row>
    <row r="477" spans="1:30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K477" t="s">
        <v>22624</v>
      </c>
      <c r="L477" t="s">
        <v>22624</v>
      </c>
      <c r="N477" t="s">
        <v>22624</v>
      </c>
      <c r="O477" t="s">
        <v>22624</v>
      </c>
      <c r="Q477" t="s">
        <v>22624</v>
      </c>
      <c r="R477" t="s">
        <v>22624</v>
      </c>
      <c r="T477" t="s">
        <v>22624</v>
      </c>
      <c r="U477" t="s">
        <v>22624</v>
      </c>
      <c r="V477" t="s">
        <v>22624</v>
      </c>
      <c r="X477" t="s">
        <v>22624</v>
      </c>
      <c r="Y477" t="s">
        <v>22624</v>
      </c>
      <c r="Z477" t="s">
        <v>22624</v>
      </c>
    </row>
    <row r="478" spans="1:30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J478" t="s">
        <v>22624</v>
      </c>
      <c r="K478" t="s">
        <v>22624</v>
      </c>
      <c r="L478" t="s">
        <v>22624</v>
      </c>
      <c r="M478" t="s">
        <v>22624</v>
      </c>
      <c r="N478" t="s">
        <v>22624</v>
      </c>
      <c r="O478" t="s">
        <v>22624</v>
      </c>
      <c r="R478" t="s">
        <v>22624</v>
      </c>
      <c r="U478" t="s">
        <v>22624</v>
      </c>
      <c r="V478" t="s">
        <v>22624</v>
      </c>
      <c r="W478" t="s">
        <v>22624</v>
      </c>
      <c r="Z478" t="s">
        <v>22624</v>
      </c>
      <c r="AA478" t="s">
        <v>22625</v>
      </c>
      <c r="AC478" t="s">
        <v>22624</v>
      </c>
    </row>
    <row r="479" spans="1:30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I479" t="s">
        <v>22624</v>
      </c>
      <c r="J479" t="s">
        <v>22624</v>
      </c>
      <c r="K479" t="s">
        <v>22624</v>
      </c>
      <c r="L479" t="s">
        <v>22624</v>
      </c>
      <c r="M479" t="s">
        <v>22624</v>
      </c>
      <c r="O479" t="s">
        <v>22624</v>
      </c>
      <c r="R479" t="s">
        <v>22624</v>
      </c>
      <c r="T479" t="s">
        <v>22624</v>
      </c>
      <c r="U479" t="s">
        <v>22624</v>
      </c>
      <c r="X479" t="s">
        <v>22624</v>
      </c>
      <c r="Y479" t="s">
        <v>22624</v>
      </c>
      <c r="AA479" t="s">
        <v>22624</v>
      </c>
      <c r="AB479" t="s">
        <v>22624</v>
      </c>
    </row>
    <row r="480" spans="1:30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I480" t="s">
        <v>22624</v>
      </c>
      <c r="J480" t="s">
        <v>22624</v>
      </c>
      <c r="K480" t="s">
        <v>22624</v>
      </c>
      <c r="L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S480" t="s">
        <v>22624</v>
      </c>
      <c r="U480" t="s">
        <v>22624</v>
      </c>
      <c r="Y480" t="s">
        <v>22624</v>
      </c>
      <c r="AB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N481" t="s">
        <v>22624</v>
      </c>
      <c r="P481" t="s">
        <v>22624</v>
      </c>
      <c r="Q481" t="s">
        <v>22624</v>
      </c>
      <c r="R481" t="s">
        <v>22624</v>
      </c>
      <c r="T481" t="s">
        <v>22624</v>
      </c>
      <c r="U481" t="s">
        <v>22624</v>
      </c>
      <c r="V481" t="s">
        <v>22624</v>
      </c>
      <c r="Y481" t="s">
        <v>22624</v>
      </c>
      <c r="AB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I482" t="s">
        <v>22625</v>
      </c>
      <c r="J482" t="s">
        <v>22624</v>
      </c>
      <c r="K482" t="s">
        <v>22624</v>
      </c>
      <c r="M482" t="s">
        <v>22625</v>
      </c>
      <c r="R482" t="s">
        <v>22624</v>
      </c>
      <c r="T482" t="s">
        <v>22624</v>
      </c>
      <c r="U482" t="s">
        <v>22624</v>
      </c>
      <c r="W482" t="s">
        <v>22625</v>
      </c>
      <c r="X482" t="s">
        <v>22624</v>
      </c>
      <c r="Y482" t="s">
        <v>22624</v>
      </c>
      <c r="AA482" t="s">
        <v>22624</v>
      </c>
      <c r="AB482" t="s">
        <v>22624</v>
      </c>
      <c r="AD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I483" t="s">
        <v>22625</v>
      </c>
      <c r="J483" t="s">
        <v>22625</v>
      </c>
      <c r="K483" t="s">
        <v>22624</v>
      </c>
      <c r="L483" t="s">
        <v>22625</v>
      </c>
      <c r="M483" t="s">
        <v>22624</v>
      </c>
      <c r="N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V483" t="s">
        <v>22625</v>
      </c>
      <c r="W483" t="s">
        <v>22625</v>
      </c>
      <c r="AE483" t="s">
        <v>22624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J484" t="s">
        <v>22624</v>
      </c>
      <c r="L484" t="s">
        <v>22624</v>
      </c>
      <c r="N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V484" t="s">
        <v>22624</v>
      </c>
      <c r="Z484" t="s">
        <v>22624</v>
      </c>
      <c r="AC484" t="s">
        <v>22624</v>
      </c>
      <c r="AD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K485" t="s">
        <v>22624</v>
      </c>
      <c r="L485" t="s">
        <v>22624</v>
      </c>
      <c r="N485" t="s">
        <v>22624</v>
      </c>
      <c r="O485" t="s">
        <v>22624</v>
      </c>
      <c r="Q485" t="s">
        <v>22624</v>
      </c>
      <c r="R485" t="s">
        <v>22624</v>
      </c>
      <c r="T485" t="s">
        <v>22624</v>
      </c>
      <c r="U485" t="s">
        <v>22624</v>
      </c>
      <c r="V485" t="s">
        <v>22624</v>
      </c>
      <c r="W485" t="s">
        <v>22624</v>
      </c>
      <c r="X485" t="s">
        <v>22624</v>
      </c>
      <c r="Y485" t="s">
        <v>22624</v>
      </c>
      <c r="AC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22624</v>
      </c>
      <c r="K486" t="s">
        <v>22625</v>
      </c>
      <c r="M486" t="s">
        <v>22625</v>
      </c>
      <c r="N486" t="s">
        <v>22625</v>
      </c>
      <c r="P486" t="s">
        <v>22625</v>
      </c>
      <c r="Q486" t="s">
        <v>22625</v>
      </c>
      <c r="R486" t="s">
        <v>22625</v>
      </c>
      <c r="T486" t="s">
        <v>22625</v>
      </c>
      <c r="U486" t="s">
        <v>22625</v>
      </c>
      <c r="V486" t="s">
        <v>22625</v>
      </c>
      <c r="W486" t="s">
        <v>22625</v>
      </c>
      <c r="Z486" t="s">
        <v>22625</v>
      </c>
      <c r="AC486" t="s">
        <v>22625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I487" t="s">
        <v>22625</v>
      </c>
      <c r="J487" t="s">
        <v>22625</v>
      </c>
      <c r="K487" t="s">
        <v>22625</v>
      </c>
      <c r="L487" t="s">
        <v>22625</v>
      </c>
      <c r="M487" t="s">
        <v>22625</v>
      </c>
      <c r="O487" t="s">
        <v>22625</v>
      </c>
      <c r="Q487" t="s">
        <v>22625</v>
      </c>
      <c r="T487" t="s">
        <v>22625</v>
      </c>
      <c r="X487" t="s">
        <v>22625</v>
      </c>
      <c r="Y487" t="s">
        <v>22625</v>
      </c>
      <c r="AB487" t="s">
        <v>22625</v>
      </c>
      <c r="AC487" t="s">
        <v>22625</v>
      </c>
      <c r="AD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J488" t="s">
        <v>22624</v>
      </c>
      <c r="K488" t="s">
        <v>22624</v>
      </c>
      <c r="L488" t="s">
        <v>22624</v>
      </c>
      <c r="N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V488" t="s">
        <v>22624</v>
      </c>
      <c r="Z488" t="s">
        <v>22624</v>
      </c>
      <c r="AD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N489" t="s">
        <v>22624</v>
      </c>
      <c r="P489" t="s">
        <v>22624</v>
      </c>
      <c r="Q489" t="s">
        <v>22624</v>
      </c>
      <c r="R489" t="s">
        <v>22624</v>
      </c>
      <c r="T489" t="s">
        <v>22624</v>
      </c>
      <c r="V489" t="s">
        <v>22624</v>
      </c>
      <c r="X489" t="s">
        <v>22625</v>
      </c>
      <c r="Z489" t="s">
        <v>22624</v>
      </c>
      <c r="AA489" t="s">
        <v>22625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L490" t="s">
        <v>22625</v>
      </c>
      <c r="N490" t="s">
        <v>22624</v>
      </c>
      <c r="O490" t="s">
        <v>22624</v>
      </c>
      <c r="P490" t="s">
        <v>22624</v>
      </c>
      <c r="Q490" t="s">
        <v>22624</v>
      </c>
      <c r="T490" t="s">
        <v>22624</v>
      </c>
      <c r="U490" t="s">
        <v>22624</v>
      </c>
      <c r="X490" t="s">
        <v>22625</v>
      </c>
      <c r="Y490" t="s">
        <v>22624</v>
      </c>
      <c r="AB490" t="s">
        <v>22624</v>
      </c>
      <c r="AC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N491" t="s">
        <v>22624</v>
      </c>
      <c r="O491" t="s">
        <v>22624</v>
      </c>
      <c r="R491" t="s">
        <v>22624</v>
      </c>
      <c r="T491" t="s">
        <v>22624</v>
      </c>
      <c r="U491" t="s">
        <v>22624</v>
      </c>
      <c r="Z491" t="s">
        <v>22624</v>
      </c>
      <c r="AD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J492" t="s">
        <v>22624</v>
      </c>
      <c r="K492" t="s">
        <v>22624</v>
      </c>
      <c r="L492" t="s">
        <v>22624</v>
      </c>
      <c r="M492" t="s">
        <v>22624</v>
      </c>
      <c r="O492" t="s">
        <v>22624</v>
      </c>
      <c r="P492" t="s">
        <v>22624</v>
      </c>
      <c r="S492" t="s">
        <v>22624</v>
      </c>
      <c r="V492" t="s">
        <v>22624</v>
      </c>
      <c r="W492" t="s">
        <v>22624</v>
      </c>
      <c r="Z492" t="s">
        <v>22624</v>
      </c>
      <c r="AD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K493" t="s">
        <v>22624</v>
      </c>
      <c r="M493" t="s">
        <v>22624</v>
      </c>
      <c r="N493" t="s">
        <v>22624</v>
      </c>
      <c r="P493" t="s">
        <v>22624</v>
      </c>
      <c r="Q493" t="s">
        <v>22624</v>
      </c>
      <c r="R493" t="s">
        <v>22624</v>
      </c>
      <c r="W493" t="s">
        <v>22625</v>
      </c>
      <c r="Y493" t="s">
        <v>22624</v>
      </c>
      <c r="AB493" t="s">
        <v>22624</v>
      </c>
      <c r="AC493" t="s">
        <v>22624</v>
      </c>
      <c r="AD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K494" t="s">
        <v>22624</v>
      </c>
      <c r="L494" t="s">
        <v>22624</v>
      </c>
      <c r="M494" t="s">
        <v>22624</v>
      </c>
      <c r="N494" t="s">
        <v>22624</v>
      </c>
      <c r="P494" t="s">
        <v>22624</v>
      </c>
      <c r="Q494" t="s">
        <v>22624</v>
      </c>
      <c r="R494" t="s">
        <v>22624</v>
      </c>
      <c r="W494" t="s">
        <v>22624</v>
      </c>
      <c r="Z494" t="s">
        <v>22624</v>
      </c>
      <c r="AC494" t="s">
        <v>22624</v>
      </c>
      <c r="AD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P495" t="s">
        <v>22624</v>
      </c>
      <c r="Q495" t="s">
        <v>22624</v>
      </c>
      <c r="R495" t="s">
        <v>22624</v>
      </c>
      <c r="T495" t="s">
        <v>22624</v>
      </c>
      <c r="U495" t="s">
        <v>22624</v>
      </c>
      <c r="X495" t="s">
        <v>22624</v>
      </c>
      <c r="Y495" t="s">
        <v>22624</v>
      </c>
      <c r="AB495" t="s">
        <v>22624</v>
      </c>
      <c r="AC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K496" t="s">
        <v>22624</v>
      </c>
      <c r="L496" t="s">
        <v>22624</v>
      </c>
      <c r="M496" t="s">
        <v>22624</v>
      </c>
      <c r="N496" t="s">
        <v>22624</v>
      </c>
      <c r="P496" t="s">
        <v>22624</v>
      </c>
      <c r="Q496" t="s">
        <v>22624</v>
      </c>
      <c r="R496" t="s">
        <v>22624</v>
      </c>
      <c r="T496" t="s">
        <v>22624</v>
      </c>
      <c r="U496" t="s">
        <v>22624</v>
      </c>
      <c r="V496" t="s">
        <v>22624</v>
      </c>
      <c r="W496" t="s">
        <v>22624</v>
      </c>
      <c r="Z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I497" t="s">
        <v>22625</v>
      </c>
      <c r="J497" t="s">
        <v>22624</v>
      </c>
      <c r="K497" t="s">
        <v>22625</v>
      </c>
      <c r="L497" t="s">
        <v>22624</v>
      </c>
      <c r="M497" t="s">
        <v>22625</v>
      </c>
      <c r="N497" t="s">
        <v>22625</v>
      </c>
      <c r="R497" t="s">
        <v>22625</v>
      </c>
      <c r="T497" t="s">
        <v>22625</v>
      </c>
      <c r="U497" t="s">
        <v>22625</v>
      </c>
      <c r="X497" t="s">
        <v>22625</v>
      </c>
      <c r="Y497" t="s">
        <v>22625</v>
      </c>
      <c r="AA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22625</v>
      </c>
      <c r="J498" t="s">
        <v>22624</v>
      </c>
      <c r="K498" t="s">
        <v>22624</v>
      </c>
      <c r="L498" t="s">
        <v>22624</v>
      </c>
      <c r="M498" t="s">
        <v>22624</v>
      </c>
      <c r="N498" t="s">
        <v>22624</v>
      </c>
      <c r="P498" t="s">
        <v>22624</v>
      </c>
      <c r="Q498" t="s">
        <v>22624</v>
      </c>
      <c r="V498" t="s">
        <v>22624</v>
      </c>
      <c r="W498" t="s">
        <v>22624</v>
      </c>
      <c r="Z498" t="s">
        <v>22624</v>
      </c>
      <c r="AC498" t="s">
        <v>22624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T499" t="s">
        <v>22625</v>
      </c>
      <c r="U499" t="s">
        <v>22625</v>
      </c>
      <c r="V499" t="s">
        <v>22625</v>
      </c>
      <c r="Y499" t="s">
        <v>22625</v>
      </c>
      <c r="AB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I500" t="s">
        <v>22625</v>
      </c>
      <c r="J500" t="s">
        <v>22625</v>
      </c>
      <c r="K500" t="s">
        <v>22625</v>
      </c>
      <c r="L500" t="s">
        <v>22625</v>
      </c>
      <c r="M500" t="s">
        <v>22625</v>
      </c>
      <c r="O500" t="s">
        <v>22625</v>
      </c>
      <c r="R500" t="s">
        <v>22625</v>
      </c>
      <c r="T500" t="s">
        <v>22625</v>
      </c>
      <c r="U500" t="s">
        <v>22625</v>
      </c>
      <c r="X500" t="s">
        <v>22625</v>
      </c>
      <c r="Y500" t="s">
        <v>22625</v>
      </c>
      <c r="AB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J501" t="s">
        <v>22624</v>
      </c>
      <c r="K501" t="s">
        <v>22624</v>
      </c>
      <c r="L501" t="s">
        <v>22624</v>
      </c>
      <c r="N501" t="s">
        <v>22624</v>
      </c>
      <c r="Q501" t="s">
        <v>22624</v>
      </c>
      <c r="S501" t="s">
        <v>22624</v>
      </c>
      <c r="T501" t="s">
        <v>22624</v>
      </c>
      <c r="V501" t="s">
        <v>22624</v>
      </c>
      <c r="Z501" t="s">
        <v>22624</v>
      </c>
      <c r="AC501" t="s">
        <v>22624</v>
      </c>
      <c r="AD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J502" t="s">
        <v>22624</v>
      </c>
      <c r="L502" t="s">
        <v>22624</v>
      </c>
      <c r="N502" t="s">
        <v>22624</v>
      </c>
      <c r="P502" t="s">
        <v>22624</v>
      </c>
      <c r="Q502" t="s">
        <v>22624</v>
      </c>
      <c r="S502" t="s">
        <v>22624</v>
      </c>
      <c r="V502" t="s">
        <v>22624</v>
      </c>
      <c r="Z502" t="s">
        <v>22624</v>
      </c>
      <c r="AC502" t="s">
        <v>22624</v>
      </c>
      <c r="AD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O503" t="s">
        <v>22624</v>
      </c>
      <c r="R503" t="s">
        <v>22624</v>
      </c>
      <c r="T503" t="s">
        <v>22624</v>
      </c>
      <c r="U503" t="s">
        <v>22624</v>
      </c>
      <c r="W503" t="s">
        <v>22624</v>
      </c>
      <c r="Z503" t="s">
        <v>22624</v>
      </c>
      <c r="AB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I504" t="s">
        <v>22624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T504" t="s">
        <v>22624</v>
      </c>
      <c r="U504" t="s">
        <v>22624</v>
      </c>
      <c r="W504" t="s">
        <v>22624</v>
      </c>
      <c r="Y504" t="s">
        <v>22624</v>
      </c>
      <c r="AB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I505" t="s">
        <v>22625</v>
      </c>
      <c r="J505" t="s">
        <v>22625</v>
      </c>
      <c r="K505" t="s">
        <v>22625</v>
      </c>
      <c r="M505" t="s">
        <v>22625</v>
      </c>
      <c r="O505" t="s">
        <v>22625</v>
      </c>
      <c r="R505" t="s">
        <v>22625</v>
      </c>
      <c r="T505" t="s">
        <v>22625</v>
      </c>
      <c r="U505" t="s">
        <v>22625</v>
      </c>
      <c r="X505" t="s">
        <v>22625</v>
      </c>
      <c r="Y505" t="s">
        <v>22625</v>
      </c>
      <c r="AA505" t="s">
        <v>22625</v>
      </c>
      <c r="AB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I506" t="s">
        <v>22625</v>
      </c>
      <c r="J506" t="s">
        <v>22625</v>
      </c>
      <c r="K506" t="s">
        <v>22625</v>
      </c>
      <c r="N506" t="s">
        <v>22625</v>
      </c>
      <c r="O506" t="s">
        <v>22625</v>
      </c>
      <c r="P506" t="s">
        <v>22625</v>
      </c>
      <c r="Q506" t="s">
        <v>22625</v>
      </c>
      <c r="R506" t="s">
        <v>22625</v>
      </c>
      <c r="S506" t="s">
        <v>22625</v>
      </c>
      <c r="T506" t="s">
        <v>22625</v>
      </c>
      <c r="U506" t="s">
        <v>22625</v>
      </c>
      <c r="AA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K507" t="s">
        <v>22624</v>
      </c>
      <c r="L507" t="s">
        <v>22624</v>
      </c>
      <c r="N507" t="s">
        <v>22624</v>
      </c>
      <c r="O507" t="s">
        <v>22624</v>
      </c>
      <c r="Q507" t="s">
        <v>22624</v>
      </c>
      <c r="R507" t="s">
        <v>22624</v>
      </c>
      <c r="S507" t="s">
        <v>22624</v>
      </c>
      <c r="V507" t="s">
        <v>22624</v>
      </c>
      <c r="Z507" t="s">
        <v>22624</v>
      </c>
      <c r="AC507" t="s">
        <v>22624</v>
      </c>
      <c r="AD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I508" t="s">
        <v>22624</v>
      </c>
      <c r="J508" t="s">
        <v>22624</v>
      </c>
      <c r="K508" t="s">
        <v>22624</v>
      </c>
      <c r="L508" t="s">
        <v>22624</v>
      </c>
      <c r="M508" t="s">
        <v>22624</v>
      </c>
      <c r="N508" t="s">
        <v>22624</v>
      </c>
      <c r="O508" t="s">
        <v>22624</v>
      </c>
      <c r="R508" t="s">
        <v>22624</v>
      </c>
      <c r="S508" t="s">
        <v>22624</v>
      </c>
      <c r="V508" t="s">
        <v>22624</v>
      </c>
      <c r="Y508" t="s">
        <v>22624</v>
      </c>
      <c r="AC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K509" t="s">
        <v>22624</v>
      </c>
      <c r="L509" t="s">
        <v>22624</v>
      </c>
      <c r="M509" t="s">
        <v>22624</v>
      </c>
      <c r="N509" t="s">
        <v>22624</v>
      </c>
      <c r="P509" t="s">
        <v>22624</v>
      </c>
      <c r="Q509" t="s">
        <v>22624</v>
      </c>
      <c r="V509" t="s">
        <v>22624</v>
      </c>
      <c r="W509" t="s">
        <v>22624</v>
      </c>
      <c r="Z509" t="s">
        <v>22624</v>
      </c>
      <c r="AB509" t="s">
        <v>22624</v>
      </c>
      <c r="AC509" t="s">
        <v>22624</v>
      </c>
      <c r="AD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I510" t="s">
        <v>22624</v>
      </c>
      <c r="J510" t="s">
        <v>22624</v>
      </c>
      <c r="K510" t="s">
        <v>22624</v>
      </c>
      <c r="L510" t="s">
        <v>22624</v>
      </c>
      <c r="M510" t="s">
        <v>22624</v>
      </c>
      <c r="N510" t="s">
        <v>22624</v>
      </c>
      <c r="P510" t="s">
        <v>22624</v>
      </c>
      <c r="Q510" t="s">
        <v>22624</v>
      </c>
      <c r="R510" t="s">
        <v>22624</v>
      </c>
      <c r="V510" t="s">
        <v>22624</v>
      </c>
      <c r="AB510" t="s">
        <v>22624</v>
      </c>
      <c r="AC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M511" t="s">
        <v>22624</v>
      </c>
      <c r="O511" t="s">
        <v>22624</v>
      </c>
      <c r="P511" t="s">
        <v>22625</v>
      </c>
      <c r="R511" t="s">
        <v>22624</v>
      </c>
      <c r="T511" t="s">
        <v>22624</v>
      </c>
      <c r="U511" t="s">
        <v>22624</v>
      </c>
      <c r="Z511" t="s">
        <v>22624</v>
      </c>
      <c r="AD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I512" t="s">
        <v>22625</v>
      </c>
      <c r="J512" t="s">
        <v>22624</v>
      </c>
      <c r="K512" t="s">
        <v>22624</v>
      </c>
      <c r="L512" t="s">
        <v>22624</v>
      </c>
      <c r="O512" t="s">
        <v>22624</v>
      </c>
      <c r="P512" t="s">
        <v>22625</v>
      </c>
      <c r="Q512" t="s">
        <v>22625</v>
      </c>
      <c r="R512" t="s">
        <v>22624</v>
      </c>
      <c r="S512" t="s">
        <v>22625</v>
      </c>
      <c r="T512" t="s">
        <v>22624</v>
      </c>
      <c r="U512" t="s">
        <v>22624</v>
      </c>
      <c r="Y512" t="s">
        <v>22624</v>
      </c>
    </row>
    <row r="513" spans="1:30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J513" t="s">
        <v>22624</v>
      </c>
      <c r="K513" t="s">
        <v>22625</v>
      </c>
      <c r="M513" t="s">
        <v>22625</v>
      </c>
      <c r="N513" t="s">
        <v>22625</v>
      </c>
      <c r="P513" t="s">
        <v>22625</v>
      </c>
      <c r="Q513" t="s">
        <v>22625</v>
      </c>
      <c r="R513" t="s">
        <v>22625</v>
      </c>
      <c r="S513" t="s">
        <v>22625</v>
      </c>
      <c r="T513" t="s">
        <v>22625</v>
      </c>
      <c r="U513" t="s">
        <v>22625</v>
      </c>
      <c r="V513" t="s">
        <v>22625</v>
      </c>
      <c r="Z513" t="s">
        <v>22625</v>
      </c>
    </row>
    <row r="514" spans="1:30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I514" t="s">
        <v>22624</v>
      </c>
      <c r="K514" t="s">
        <v>22624</v>
      </c>
      <c r="M514" t="s">
        <v>22624</v>
      </c>
      <c r="O514" t="s">
        <v>22624</v>
      </c>
      <c r="R514" t="s">
        <v>22624</v>
      </c>
      <c r="T514" t="s">
        <v>22624</v>
      </c>
      <c r="U514" t="s">
        <v>22624</v>
      </c>
      <c r="X514" t="s">
        <v>22624</v>
      </c>
      <c r="Y514" t="s">
        <v>22624</v>
      </c>
      <c r="AA514" t="s">
        <v>22624</v>
      </c>
      <c r="AB514" t="s">
        <v>22624</v>
      </c>
      <c r="AD514" t="s">
        <v>22624</v>
      </c>
    </row>
    <row r="515" spans="1:30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K515" t="s">
        <v>22624</v>
      </c>
      <c r="L515" t="s">
        <v>22624</v>
      </c>
      <c r="M515" t="s">
        <v>22624</v>
      </c>
      <c r="N515" t="s">
        <v>22624</v>
      </c>
      <c r="O515" t="s">
        <v>22624</v>
      </c>
      <c r="P515" t="s">
        <v>22624</v>
      </c>
      <c r="R515" t="s">
        <v>22624</v>
      </c>
      <c r="T515" t="s">
        <v>22624</v>
      </c>
      <c r="U515" t="s">
        <v>22624</v>
      </c>
      <c r="V515" t="s">
        <v>22624</v>
      </c>
      <c r="W515" t="s">
        <v>22624</v>
      </c>
      <c r="Z515" t="s">
        <v>22624</v>
      </c>
    </row>
    <row r="516" spans="1:30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22624</v>
      </c>
      <c r="J516" t="s">
        <v>22624</v>
      </c>
      <c r="K516" t="s">
        <v>22625</v>
      </c>
      <c r="N516" t="s">
        <v>22625</v>
      </c>
      <c r="P516" t="s">
        <v>22625</v>
      </c>
      <c r="R516" t="s">
        <v>22625</v>
      </c>
      <c r="T516" t="s">
        <v>22625</v>
      </c>
      <c r="U516" t="s">
        <v>22625</v>
      </c>
      <c r="V516" t="s">
        <v>22625</v>
      </c>
      <c r="W516" t="s">
        <v>22625</v>
      </c>
      <c r="Z516" t="s">
        <v>22625</v>
      </c>
      <c r="AC516" t="s">
        <v>22625</v>
      </c>
    </row>
    <row r="517" spans="1:30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K517" t="s">
        <v>22625</v>
      </c>
      <c r="M517" t="s">
        <v>22625</v>
      </c>
      <c r="N517" t="s">
        <v>22625</v>
      </c>
      <c r="P517" t="s">
        <v>22625</v>
      </c>
      <c r="Q517" t="s">
        <v>22625</v>
      </c>
      <c r="R517" t="s">
        <v>22625</v>
      </c>
      <c r="T517" t="s">
        <v>22625</v>
      </c>
      <c r="U517" t="s">
        <v>22625</v>
      </c>
      <c r="V517" t="s">
        <v>22625</v>
      </c>
      <c r="W517" t="s">
        <v>22625</v>
      </c>
      <c r="Z517" t="s">
        <v>22625</v>
      </c>
      <c r="AC517" t="s">
        <v>22625</v>
      </c>
    </row>
    <row r="518" spans="1:30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K518" t="s">
        <v>22624</v>
      </c>
      <c r="L518" t="s">
        <v>22624</v>
      </c>
      <c r="M518" t="s">
        <v>22624</v>
      </c>
      <c r="P518" t="s">
        <v>22624</v>
      </c>
      <c r="Q518" t="s">
        <v>22624</v>
      </c>
      <c r="R518" t="s">
        <v>22624</v>
      </c>
      <c r="X518" t="s">
        <v>22624</v>
      </c>
      <c r="Y518" t="s">
        <v>22624</v>
      </c>
      <c r="Z518" t="s">
        <v>22624</v>
      </c>
      <c r="AD518" t="s">
        <v>22624</v>
      </c>
    </row>
    <row r="519" spans="1:30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I519" t="s">
        <v>22624</v>
      </c>
      <c r="K519" t="s">
        <v>22624</v>
      </c>
      <c r="L519" t="s">
        <v>22624</v>
      </c>
      <c r="M519" t="s">
        <v>22624</v>
      </c>
      <c r="N519" t="s">
        <v>22624</v>
      </c>
      <c r="O519" t="s">
        <v>22624</v>
      </c>
      <c r="P519" t="s">
        <v>22624</v>
      </c>
      <c r="R519" t="s">
        <v>22624</v>
      </c>
      <c r="S519" t="s">
        <v>22624</v>
      </c>
      <c r="T519" t="s">
        <v>22624</v>
      </c>
      <c r="U519" t="s">
        <v>22624</v>
      </c>
      <c r="Y519" t="s">
        <v>22624</v>
      </c>
    </row>
    <row r="520" spans="1:30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I520" t="s">
        <v>22624</v>
      </c>
      <c r="J520" t="s">
        <v>22624</v>
      </c>
      <c r="K520" t="s">
        <v>22624</v>
      </c>
      <c r="L520" t="s">
        <v>22624</v>
      </c>
      <c r="M520" t="s">
        <v>22624</v>
      </c>
      <c r="O520" t="s">
        <v>22624</v>
      </c>
      <c r="R520" t="s">
        <v>22624</v>
      </c>
      <c r="T520" t="s">
        <v>22624</v>
      </c>
      <c r="U520" t="s">
        <v>22624</v>
      </c>
      <c r="X520" t="s">
        <v>22624</v>
      </c>
      <c r="Y520" t="s">
        <v>22624</v>
      </c>
      <c r="AB520" t="s">
        <v>22624</v>
      </c>
    </row>
    <row r="521" spans="1:30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J521" t="s">
        <v>22625</v>
      </c>
      <c r="L521" t="s">
        <v>22625</v>
      </c>
      <c r="M521" t="s">
        <v>22624</v>
      </c>
      <c r="N521" t="s">
        <v>22624</v>
      </c>
      <c r="O521" t="s">
        <v>22625</v>
      </c>
      <c r="P521" t="s">
        <v>22624</v>
      </c>
      <c r="R521" t="s">
        <v>22624</v>
      </c>
      <c r="V521" t="s">
        <v>22624</v>
      </c>
      <c r="X521" t="s">
        <v>22625</v>
      </c>
      <c r="Y521" t="s">
        <v>22625</v>
      </c>
      <c r="Z521" t="s">
        <v>22624</v>
      </c>
      <c r="AB521" t="s">
        <v>22625</v>
      </c>
    </row>
    <row r="522" spans="1:30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K522" t="s">
        <v>22625</v>
      </c>
      <c r="M522" t="s">
        <v>22625</v>
      </c>
      <c r="N522" t="s">
        <v>22625</v>
      </c>
      <c r="P522" t="s">
        <v>22625</v>
      </c>
      <c r="R522" t="s">
        <v>22625</v>
      </c>
      <c r="S522" t="s">
        <v>22625</v>
      </c>
      <c r="T522" t="s">
        <v>22625</v>
      </c>
      <c r="U522" t="s">
        <v>22625</v>
      </c>
      <c r="V522" t="s">
        <v>22625</v>
      </c>
      <c r="Y522" t="s">
        <v>22625</v>
      </c>
      <c r="Z522" t="s">
        <v>22625</v>
      </c>
      <c r="AB522" t="s">
        <v>22625</v>
      </c>
    </row>
    <row r="523" spans="1:30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M523" t="s">
        <v>22624</v>
      </c>
      <c r="O523" t="s">
        <v>22624</v>
      </c>
      <c r="R523" t="s">
        <v>22624</v>
      </c>
      <c r="S523" t="s">
        <v>22624</v>
      </c>
      <c r="T523" t="s">
        <v>22624</v>
      </c>
      <c r="X523" t="s">
        <v>22624</v>
      </c>
      <c r="Y523" t="s">
        <v>22624</v>
      </c>
      <c r="Z523" t="s">
        <v>22624</v>
      </c>
    </row>
    <row r="524" spans="1:30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I524" t="s">
        <v>22625</v>
      </c>
      <c r="K524" t="s">
        <v>22625</v>
      </c>
      <c r="M524" t="s">
        <v>22625</v>
      </c>
      <c r="N524" t="s">
        <v>22625</v>
      </c>
      <c r="P524" t="s">
        <v>22625</v>
      </c>
      <c r="Q524" t="s">
        <v>22625</v>
      </c>
      <c r="R524" t="s">
        <v>22625</v>
      </c>
      <c r="T524" t="s">
        <v>22625</v>
      </c>
      <c r="U524" t="s">
        <v>22625</v>
      </c>
      <c r="V524" t="s">
        <v>22625</v>
      </c>
      <c r="AC524" t="s">
        <v>22625</v>
      </c>
      <c r="AD524" t="s">
        <v>22625</v>
      </c>
    </row>
    <row r="525" spans="1:30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I525" t="s">
        <v>22624</v>
      </c>
      <c r="J525" t="s">
        <v>22624</v>
      </c>
      <c r="K525" t="s">
        <v>22624</v>
      </c>
      <c r="M525" t="s">
        <v>22624</v>
      </c>
      <c r="N525" t="s">
        <v>22624</v>
      </c>
      <c r="P525" t="s">
        <v>22624</v>
      </c>
      <c r="Q525" t="s">
        <v>22624</v>
      </c>
      <c r="R525" t="s">
        <v>22624</v>
      </c>
      <c r="S525" t="s">
        <v>22624</v>
      </c>
      <c r="V525" t="s">
        <v>22624</v>
      </c>
      <c r="AA525" t="s">
        <v>22624</v>
      </c>
      <c r="AD525" t="s">
        <v>22624</v>
      </c>
    </row>
    <row r="526" spans="1:30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J526" t="s">
        <v>22624</v>
      </c>
      <c r="L526" t="s">
        <v>22624</v>
      </c>
      <c r="N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V526" t="s">
        <v>22624</v>
      </c>
      <c r="Z526" t="s">
        <v>22624</v>
      </c>
      <c r="AC526" t="s">
        <v>22624</v>
      </c>
      <c r="AD526" t="s">
        <v>22624</v>
      </c>
    </row>
    <row r="527" spans="1:30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I527" t="s">
        <v>22624</v>
      </c>
      <c r="J527" t="s">
        <v>22624</v>
      </c>
      <c r="K527" t="s">
        <v>22624</v>
      </c>
      <c r="L527" t="s">
        <v>22624</v>
      </c>
      <c r="M527" t="s">
        <v>22624</v>
      </c>
      <c r="O527" t="s">
        <v>22624</v>
      </c>
      <c r="Q527" t="s">
        <v>22624</v>
      </c>
      <c r="R527" t="s">
        <v>22624</v>
      </c>
      <c r="S527" t="s">
        <v>22624</v>
      </c>
      <c r="T527" t="s">
        <v>22624</v>
      </c>
      <c r="V527" t="s">
        <v>22624</v>
      </c>
      <c r="Y527" t="s">
        <v>22624</v>
      </c>
    </row>
    <row r="528" spans="1:30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I528" t="s">
        <v>22625</v>
      </c>
      <c r="J528" t="s">
        <v>22624</v>
      </c>
      <c r="K528" t="s">
        <v>22624</v>
      </c>
      <c r="L528" t="s">
        <v>22625</v>
      </c>
      <c r="M528" t="s">
        <v>22625</v>
      </c>
      <c r="N528" t="s">
        <v>22624</v>
      </c>
      <c r="P528" t="s">
        <v>22624</v>
      </c>
      <c r="Q528" t="s">
        <v>22624</v>
      </c>
      <c r="U528" t="s">
        <v>22625</v>
      </c>
      <c r="X528" t="s">
        <v>22625</v>
      </c>
      <c r="AC528" t="s">
        <v>22624</v>
      </c>
      <c r="AD528" t="s">
        <v>22625</v>
      </c>
    </row>
    <row r="529" spans="1:30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K529" t="s">
        <v>22625</v>
      </c>
      <c r="M529" t="s">
        <v>22625</v>
      </c>
      <c r="N529" t="s">
        <v>22625</v>
      </c>
      <c r="P529" t="s">
        <v>22625</v>
      </c>
      <c r="Q529" t="s">
        <v>22625</v>
      </c>
      <c r="R529" t="s">
        <v>22625</v>
      </c>
      <c r="S529" t="s">
        <v>22625</v>
      </c>
      <c r="U529" t="s">
        <v>22625</v>
      </c>
      <c r="V529" t="s">
        <v>22625</v>
      </c>
      <c r="Z529" t="s">
        <v>22625</v>
      </c>
      <c r="AC529" t="s">
        <v>22625</v>
      </c>
      <c r="AD529" t="s">
        <v>22625</v>
      </c>
    </row>
    <row r="530" spans="1:30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I530" t="s">
        <v>22625</v>
      </c>
      <c r="K530" t="s">
        <v>22625</v>
      </c>
      <c r="L530" t="s">
        <v>22625</v>
      </c>
      <c r="M530" t="s">
        <v>22625</v>
      </c>
      <c r="O530" t="s">
        <v>22625</v>
      </c>
      <c r="R530" t="s">
        <v>22625</v>
      </c>
      <c r="T530" t="s">
        <v>22625</v>
      </c>
      <c r="U530" t="s">
        <v>22625</v>
      </c>
      <c r="X530" t="s">
        <v>22625</v>
      </c>
      <c r="Y530" t="s">
        <v>22625</v>
      </c>
      <c r="AA530" t="s">
        <v>22625</v>
      </c>
      <c r="AB530" t="s">
        <v>22625</v>
      </c>
    </row>
    <row r="531" spans="1:30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M531" t="s">
        <v>22625</v>
      </c>
      <c r="O531" t="s">
        <v>22625</v>
      </c>
      <c r="Q531" t="s">
        <v>22625</v>
      </c>
      <c r="R531" t="s">
        <v>22625</v>
      </c>
      <c r="T531" t="s">
        <v>22625</v>
      </c>
      <c r="U531" t="s">
        <v>22625</v>
      </c>
      <c r="X531" t="s">
        <v>22625</v>
      </c>
      <c r="Y531" t="s">
        <v>22625</v>
      </c>
      <c r="AB531" t="s">
        <v>22625</v>
      </c>
    </row>
    <row r="532" spans="1:30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N532" t="s">
        <v>22625</v>
      </c>
      <c r="O532" t="s">
        <v>22625</v>
      </c>
      <c r="R532" t="s">
        <v>22625</v>
      </c>
      <c r="S532" t="s">
        <v>22625</v>
      </c>
      <c r="T532" t="s">
        <v>22625</v>
      </c>
      <c r="U532" t="s">
        <v>22625</v>
      </c>
      <c r="V532" t="s">
        <v>22625</v>
      </c>
      <c r="Z532" t="s">
        <v>22625</v>
      </c>
    </row>
    <row r="533" spans="1:30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22625</v>
      </c>
      <c r="J533" t="s">
        <v>22624</v>
      </c>
      <c r="K533" t="s">
        <v>22624</v>
      </c>
      <c r="L533" t="s">
        <v>22624</v>
      </c>
      <c r="M533" t="s">
        <v>22624</v>
      </c>
      <c r="N533" t="s">
        <v>22624</v>
      </c>
      <c r="O533" t="s">
        <v>22624</v>
      </c>
      <c r="R533" t="s">
        <v>22624</v>
      </c>
      <c r="T533" t="s">
        <v>22624</v>
      </c>
      <c r="W533" t="s">
        <v>22624</v>
      </c>
      <c r="X533" t="s">
        <v>22624</v>
      </c>
      <c r="Z533" t="s">
        <v>22624</v>
      </c>
    </row>
    <row r="534" spans="1:30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I534" t="s">
        <v>22624</v>
      </c>
      <c r="J534" t="s">
        <v>22624</v>
      </c>
      <c r="K534" t="s">
        <v>22624</v>
      </c>
      <c r="L534" t="s">
        <v>22624</v>
      </c>
      <c r="M534" t="s">
        <v>22624</v>
      </c>
      <c r="O534" t="s">
        <v>22624</v>
      </c>
      <c r="Q534" t="s">
        <v>22624</v>
      </c>
      <c r="S534" t="s">
        <v>22624</v>
      </c>
      <c r="X534" t="s">
        <v>22624</v>
      </c>
      <c r="Y534" t="s">
        <v>22624</v>
      </c>
      <c r="AA534" t="s">
        <v>22624</v>
      </c>
      <c r="AB534" t="s">
        <v>22624</v>
      </c>
    </row>
    <row r="535" spans="1:30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I535" t="s">
        <v>22624</v>
      </c>
      <c r="K535" t="s">
        <v>22625</v>
      </c>
      <c r="L535" t="s">
        <v>22624</v>
      </c>
      <c r="M535" t="s">
        <v>22625</v>
      </c>
      <c r="O535" t="s">
        <v>22624</v>
      </c>
      <c r="P535" t="s">
        <v>22625</v>
      </c>
      <c r="R535" t="s">
        <v>22625</v>
      </c>
      <c r="T535" t="s">
        <v>22625</v>
      </c>
      <c r="U535" t="s">
        <v>22625</v>
      </c>
      <c r="V535" t="s">
        <v>22625</v>
      </c>
      <c r="W535" t="s">
        <v>22625</v>
      </c>
      <c r="AA535" t="s">
        <v>22625</v>
      </c>
    </row>
    <row r="536" spans="1:30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J536" t="s">
        <v>22624</v>
      </c>
      <c r="K536" t="s">
        <v>22624</v>
      </c>
      <c r="L536" t="s">
        <v>22624</v>
      </c>
      <c r="M536" t="s">
        <v>22624</v>
      </c>
      <c r="N536" t="s">
        <v>22624</v>
      </c>
      <c r="P536" t="s">
        <v>22624</v>
      </c>
      <c r="Q536" t="s">
        <v>22624</v>
      </c>
      <c r="R536" t="s">
        <v>22624</v>
      </c>
      <c r="V536" t="s">
        <v>22624</v>
      </c>
      <c r="W536" t="s">
        <v>22624</v>
      </c>
      <c r="Z536" t="s">
        <v>22624</v>
      </c>
      <c r="AC536" t="s">
        <v>22624</v>
      </c>
    </row>
    <row r="537" spans="1:30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L537" t="s">
        <v>22624</v>
      </c>
      <c r="M537" t="s">
        <v>22624</v>
      </c>
      <c r="N537" t="s">
        <v>22624</v>
      </c>
      <c r="O537" t="s">
        <v>22624</v>
      </c>
      <c r="R537" t="s">
        <v>22624</v>
      </c>
      <c r="S537" t="s">
        <v>22624</v>
      </c>
      <c r="T537" t="s">
        <v>22624</v>
      </c>
      <c r="U537" t="s">
        <v>22624</v>
      </c>
      <c r="V537" t="s">
        <v>22624</v>
      </c>
      <c r="Z537" t="s">
        <v>22624</v>
      </c>
    </row>
    <row r="538" spans="1:30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N538" t="s">
        <v>22624</v>
      </c>
      <c r="R538" t="s">
        <v>22624</v>
      </c>
      <c r="S538" t="s">
        <v>22624</v>
      </c>
      <c r="T538" t="s">
        <v>22624</v>
      </c>
      <c r="U538" t="s">
        <v>22624</v>
      </c>
      <c r="W538" t="s">
        <v>22624</v>
      </c>
      <c r="Z538" t="s">
        <v>22624</v>
      </c>
      <c r="AD538" t="s">
        <v>22624</v>
      </c>
    </row>
    <row r="539" spans="1:30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I539" t="s">
        <v>22624</v>
      </c>
      <c r="J539" t="s">
        <v>22624</v>
      </c>
      <c r="K539" t="s">
        <v>22624</v>
      </c>
      <c r="L539" t="s">
        <v>22624</v>
      </c>
      <c r="M539" t="s">
        <v>22624</v>
      </c>
      <c r="N539" t="s">
        <v>22624</v>
      </c>
      <c r="R539" t="s">
        <v>22624</v>
      </c>
      <c r="S539" t="s">
        <v>22624</v>
      </c>
      <c r="T539" t="s">
        <v>22624</v>
      </c>
      <c r="U539" t="s">
        <v>22624</v>
      </c>
      <c r="W539" t="s">
        <v>22624</v>
      </c>
      <c r="Y539" t="s">
        <v>22624</v>
      </c>
    </row>
    <row r="540" spans="1:30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I540" t="s">
        <v>22624</v>
      </c>
      <c r="J540" t="s">
        <v>22624</v>
      </c>
      <c r="L540" t="s">
        <v>22624</v>
      </c>
      <c r="M540" t="s">
        <v>22624</v>
      </c>
      <c r="O540" t="s">
        <v>22624</v>
      </c>
      <c r="P540" t="s">
        <v>22624</v>
      </c>
      <c r="Q540" t="s">
        <v>22624</v>
      </c>
      <c r="S540" t="s">
        <v>22624</v>
      </c>
      <c r="T540" t="s">
        <v>22624</v>
      </c>
      <c r="X540" t="s">
        <v>22624</v>
      </c>
      <c r="Y540" t="s">
        <v>22624</v>
      </c>
      <c r="AC540" t="s">
        <v>22624</v>
      </c>
    </row>
    <row r="541" spans="1:30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I541" t="s">
        <v>22624</v>
      </c>
      <c r="J541" t="s">
        <v>22624</v>
      </c>
      <c r="K541" t="s">
        <v>22624</v>
      </c>
      <c r="L541" t="s">
        <v>22624</v>
      </c>
      <c r="O541" t="s">
        <v>22624</v>
      </c>
      <c r="R541" t="s">
        <v>22624</v>
      </c>
      <c r="S541" t="s">
        <v>22624</v>
      </c>
      <c r="T541" t="s">
        <v>22624</v>
      </c>
      <c r="U541" t="s">
        <v>22624</v>
      </c>
      <c r="X541" t="s">
        <v>22624</v>
      </c>
      <c r="Y541" t="s">
        <v>22624</v>
      </c>
      <c r="AB541" t="s">
        <v>22624</v>
      </c>
    </row>
    <row r="542" spans="1:30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M542" t="s">
        <v>22624</v>
      </c>
      <c r="N542" t="s">
        <v>22624</v>
      </c>
      <c r="P542" t="s">
        <v>22624</v>
      </c>
      <c r="R542" t="s">
        <v>22624</v>
      </c>
      <c r="S542" t="s">
        <v>22625</v>
      </c>
      <c r="T542" t="s">
        <v>22624</v>
      </c>
      <c r="U542" t="s">
        <v>22624</v>
      </c>
      <c r="V542" t="s">
        <v>22624</v>
      </c>
      <c r="W542" t="s">
        <v>22624</v>
      </c>
      <c r="Z542" t="s">
        <v>22624</v>
      </c>
      <c r="AA542" t="s">
        <v>22625</v>
      </c>
      <c r="AC542" t="s">
        <v>22624</v>
      </c>
    </row>
    <row r="543" spans="1:30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K543" t="s">
        <v>22625</v>
      </c>
      <c r="M543" t="s">
        <v>22625</v>
      </c>
      <c r="N543" t="s">
        <v>22625</v>
      </c>
      <c r="P543" t="s">
        <v>22625</v>
      </c>
      <c r="Q543" t="s">
        <v>22625</v>
      </c>
      <c r="R543" t="s">
        <v>22625</v>
      </c>
      <c r="T543" t="s">
        <v>22625</v>
      </c>
      <c r="U543" t="s">
        <v>22625</v>
      </c>
      <c r="V543" t="s">
        <v>22625</v>
      </c>
      <c r="Z543" t="s">
        <v>22625</v>
      </c>
      <c r="AC543" t="s">
        <v>22625</v>
      </c>
      <c r="AD543" t="s">
        <v>22625</v>
      </c>
    </row>
    <row r="544" spans="1:30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I544" t="s">
        <v>22624</v>
      </c>
      <c r="J544" t="s">
        <v>22624</v>
      </c>
      <c r="K544" t="s">
        <v>22624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V544" t="s">
        <v>22624</v>
      </c>
      <c r="AB544" t="s">
        <v>22624</v>
      </c>
      <c r="AD544" t="s">
        <v>22624</v>
      </c>
    </row>
    <row r="545" spans="1:30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J545" t="s">
        <v>22625</v>
      </c>
      <c r="K545" t="s">
        <v>22625</v>
      </c>
      <c r="M545" t="s">
        <v>22625</v>
      </c>
      <c r="N545" t="s">
        <v>22625</v>
      </c>
      <c r="P545" t="s">
        <v>22625</v>
      </c>
      <c r="Q545" t="s">
        <v>22625</v>
      </c>
      <c r="R545" t="s">
        <v>22625</v>
      </c>
      <c r="T545" t="s">
        <v>22625</v>
      </c>
      <c r="U545" t="s">
        <v>22625</v>
      </c>
      <c r="V545" t="s">
        <v>22625</v>
      </c>
      <c r="W545" t="s">
        <v>22625</v>
      </c>
      <c r="Z545" t="s">
        <v>22625</v>
      </c>
    </row>
    <row r="546" spans="1:30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I546" t="s">
        <v>22624</v>
      </c>
      <c r="J546" t="s">
        <v>22624</v>
      </c>
      <c r="K546" t="s">
        <v>22625</v>
      </c>
      <c r="L546" t="s">
        <v>22624</v>
      </c>
      <c r="O546" t="s">
        <v>22624</v>
      </c>
      <c r="Q546" t="s">
        <v>22624</v>
      </c>
      <c r="R546" t="s">
        <v>22625</v>
      </c>
      <c r="X546" t="s">
        <v>22624</v>
      </c>
      <c r="Y546" t="s">
        <v>22624</v>
      </c>
      <c r="AB546" t="s">
        <v>22624</v>
      </c>
      <c r="AC546" t="s">
        <v>22624</v>
      </c>
      <c r="AD546" t="s">
        <v>22624</v>
      </c>
    </row>
    <row r="547" spans="1:30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J547" t="s">
        <v>22624</v>
      </c>
      <c r="K547" t="s">
        <v>22625</v>
      </c>
      <c r="L547" t="s">
        <v>22624</v>
      </c>
      <c r="N547" t="s">
        <v>22624</v>
      </c>
      <c r="O547" t="s">
        <v>22624</v>
      </c>
      <c r="P547" t="s">
        <v>22624</v>
      </c>
      <c r="Q547" t="s">
        <v>22624</v>
      </c>
      <c r="Z547" t="s">
        <v>22624</v>
      </c>
      <c r="AA547" t="s">
        <v>22625</v>
      </c>
      <c r="AC547" t="s">
        <v>22624</v>
      </c>
      <c r="AD547" t="s">
        <v>22624</v>
      </c>
    </row>
    <row r="548" spans="1:30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K548" t="s">
        <v>22625</v>
      </c>
      <c r="L548" t="s">
        <v>22624</v>
      </c>
      <c r="M548" t="s">
        <v>22625</v>
      </c>
      <c r="N548" t="s">
        <v>22625</v>
      </c>
      <c r="O548" t="s">
        <v>22624</v>
      </c>
      <c r="P548" t="s">
        <v>22625</v>
      </c>
      <c r="R548" t="s">
        <v>22625</v>
      </c>
      <c r="T548" t="s">
        <v>22625</v>
      </c>
      <c r="U548" t="s">
        <v>22625</v>
      </c>
      <c r="V548" t="s">
        <v>22625</v>
      </c>
      <c r="W548" t="s">
        <v>22625</v>
      </c>
      <c r="Z548" t="s">
        <v>22625</v>
      </c>
    </row>
    <row r="549" spans="1:30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K549" t="s">
        <v>22624</v>
      </c>
      <c r="L549" t="s">
        <v>22624</v>
      </c>
      <c r="M549" t="s">
        <v>22624</v>
      </c>
      <c r="N549" t="s">
        <v>22624</v>
      </c>
      <c r="P549" t="s">
        <v>22624</v>
      </c>
      <c r="Q549" t="s">
        <v>22624</v>
      </c>
      <c r="S549" t="s">
        <v>22624</v>
      </c>
      <c r="V549" t="s">
        <v>22624</v>
      </c>
      <c r="W549" t="s">
        <v>22624</v>
      </c>
      <c r="Z549" t="s">
        <v>22624</v>
      </c>
      <c r="AC549" t="s">
        <v>22624</v>
      </c>
    </row>
    <row r="550" spans="1:30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I550" t="s">
        <v>22624</v>
      </c>
      <c r="J550" t="s">
        <v>22624</v>
      </c>
      <c r="K550" t="s">
        <v>22624</v>
      </c>
      <c r="L550" t="s">
        <v>22624</v>
      </c>
      <c r="M550" t="s">
        <v>22624</v>
      </c>
      <c r="N550" t="s">
        <v>22624</v>
      </c>
      <c r="O550" t="s">
        <v>22624</v>
      </c>
      <c r="P550" t="s">
        <v>22624</v>
      </c>
      <c r="Q550" t="s">
        <v>22624</v>
      </c>
      <c r="R550" t="s">
        <v>22624</v>
      </c>
      <c r="W550" t="s">
        <v>22624</v>
      </c>
      <c r="AD550" t="s">
        <v>22624</v>
      </c>
    </row>
    <row r="551" spans="1:30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I551" t="s">
        <v>22624</v>
      </c>
      <c r="J551" t="s">
        <v>22625</v>
      </c>
      <c r="K551" t="s">
        <v>22625</v>
      </c>
      <c r="L551" t="s">
        <v>22625</v>
      </c>
      <c r="M551" t="s">
        <v>22625</v>
      </c>
      <c r="N551" t="s">
        <v>22625</v>
      </c>
      <c r="O551" t="s">
        <v>22625</v>
      </c>
      <c r="R551" t="s">
        <v>22625</v>
      </c>
      <c r="T551" t="s">
        <v>22625</v>
      </c>
      <c r="U551" t="s">
        <v>22625</v>
      </c>
      <c r="V551" t="s">
        <v>22625</v>
      </c>
      <c r="X551" t="s">
        <v>22625</v>
      </c>
    </row>
    <row r="552" spans="1:30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J552" t="s">
        <v>22625</v>
      </c>
      <c r="K552" t="s">
        <v>22624</v>
      </c>
      <c r="L552" t="s">
        <v>22625</v>
      </c>
      <c r="M552" t="s">
        <v>22624</v>
      </c>
      <c r="O552" t="s">
        <v>22625</v>
      </c>
      <c r="Q552" t="s">
        <v>22625</v>
      </c>
      <c r="S552" t="s">
        <v>22624</v>
      </c>
      <c r="X552" t="s">
        <v>22625</v>
      </c>
      <c r="Y552" t="s">
        <v>22625</v>
      </c>
      <c r="Z552" t="s">
        <v>22624</v>
      </c>
      <c r="AB552" t="s">
        <v>22625</v>
      </c>
    </row>
    <row r="553" spans="1:30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K553" t="s">
        <v>22624</v>
      </c>
      <c r="L553" t="s">
        <v>22624</v>
      </c>
      <c r="M553" t="s">
        <v>22624</v>
      </c>
      <c r="N553" t="s">
        <v>22624</v>
      </c>
      <c r="O553" t="s">
        <v>22624</v>
      </c>
      <c r="P553" t="s">
        <v>22624</v>
      </c>
      <c r="Q553" t="s">
        <v>22624</v>
      </c>
      <c r="R553" t="s">
        <v>22624</v>
      </c>
      <c r="T553" t="s">
        <v>22624</v>
      </c>
      <c r="Z553" t="s">
        <v>22624</v>
      </c>
      <c r="AD553" t="s">
        <v>22624</v>
      </c>
    </row>
    <row r="554" spans="1:30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K554" t="s">
        <v>22625</v>
      </c>
      <c r="L554" t="s">
        <v>22625</v>
      </c>
      <c r="M554" t="s">
        <v>22625</v>
      </c>
      <c r="N554" t="s">
        <v>22625</v>
      </c>
      <c r="P554" t="s">
        <v>22625</v>
      </c>
      <c r="R554" t="s">
        <v>22625</v>
      </c>
      <c r="S554" t="s">
        <v>22625</v>
      </c>
      <c r="T554" t="s">
        <v>22625</v>
      </c>
      <c r="U554" t="s">
        <v>22625</v>
      </c>
      <c r="V554" t="s">
        <v>22625</v>
      </c>
      <c r="W554" t="s">
        <v>22625</v>
      </c>
      <c r="Z554" t="s">
        <v>22625</v>
      </c>
    </row>
    <row r="555" spans="1:30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K555" t="s">
        <v>22625</v>
      </c>
      <c r="M555" t="s">
        <v>22625</v>
      </c>
      <c r="N555" t="s">
        <v>22625</v>
      </c>
      <c r="O555" t="s">
        <v>22625</v>
      </c>
      <c r="P555" t="s">
        <v>22625</v>
      </c>
      <c r="R555" t="s">
        <v>22625</v>
      </c>
      <c r="S555" t="s">
        <v>22625</v>
      </c>
      <c r="T555" t="s">
        <v>22625</v>
      </c>
      <c r="U555" t="s">
        <v>22625</v>
      </c>
      <c r="V555" t="s">
        <v>22625</v>
      </c>
      <c r="Z555" t="s">
        <v>22625</v>
      </c>
    </row>
    <row r="556" spans="1:30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N556" t="s">
        <v>22624</v>
      </c>
      <c r="P556" t="s">
        <v>22624</v>
      </c>
      <c r="Q556" t="s">
        <v>22624</v>
      </c>
      <c r="V556" t="s">
        <v>22624</v>
      </c>
      <c r="W556" t="s">
        <v>22624</v>
      </c>
      <c r="Z556" t="s">
        <v>22624</v>
      </c>
      <c r="AA556" t="s">
        <v>22625</v>
      </c>
      <c r="AC556" t="s">
        <v>22624</v>
      </c>
      <c r="AD556" t="s">
        <v>22624</v>
      </c>
    </row>
    <row r="557" spans="1:30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J557" t="s">
        <v>22624</v>
      </c>
      <c r="L557" t="s">
        <v>22624</v>
      </c>
      <c r="M557" t="s">
        <v>22624</v>
      </c>
      <c r="N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V557" t="s">
        <v>22624</v>
      </c>
      <c r="Z557" t="s">
        <v>22624</v>
      </c>
      <c r="AD557" t="s">
        <v>22624</v>
      </c>
    </row>
    <row r="558" spans="1:30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J558" t="s">
        <v>22624</v>
      </c>
      <c r="K558" t="s">
        <v>22624</v>
      </c>
      <c r="M558" t="s">
        <v>22624</v>
      </c>
      <c r="N558" t="s">
        <v>22624</v>
      </c>
      <c r="P558" t="s">
        <v>22624</v>
      </c>
      <c r="Q558" t="s">
        <v>22624</v>
      </c>
      <c r="R558" t="s">
        <v>22624</v>
      </c>
      <c r="T558" t="s">
        <v>22624</v>
      </c>
      <c r="V558" t="s">
        <v>22624</v>
      </c>
      <c r="Z558" t="s">
        <v>22624</v>
      </c>
      <c r="AC558" t="s">
        <v>22624</v>
      </c>
      <c r="AD558" t="s">
        <v>22624</v>
      </c>
    </row>
    <row r="559" spans="1:30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I559" t="s">
        <v>22624</v>
      </c>
      <c r="J559" t="s">
        <v>22624</v>
      </c>
      <c r="K559" t="s">
        <v>22624</v>
      </c>
      <c r="L559" t="s">
        <v>22624</v>
      </c>
      <c r="M559" t="s">
        <v>22624</v>
      </c>
      <c r="N559" t="s">
        <v>22624</v>
      </c>
      <c r="O559" t="s">
        <v>22624</v>
      </c>
      <c r="Q559" t="s">
        <v>22624</v>
      </c>
      <c r="S559" t="s">
        <v>22624</v>
      </c>
      <c r="V559" t="s">
        <v>22624</v>
      </c>
      <c r="Y559" t="s">
        <v>22624</v>
      </c>
      <c r="AB559" t="s">
        <v>22624</v>
      </c>
    </row>
    <row r="560" spans="1:30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J560" t="s">
        <v>22625</v>
      </c>
      <c r="L560" t="s">
        <v>22625</v>
      </c>
      <c r="O560" t="s">
        <v>22625</v>
      </c>
      <c r="P560" t="s">
        <v>22624</v>
      </c>
      <c r="S560" t="s">
        <v>22624</v>
      </c>
      <c r="V560" t="s">
        <v>22624</v>
      </c>
      <c r="W560" t="s">
        <v>22624</v>
      </c>
      <c r="X560" t="s">
        <v>22625</v>
      </c>
      <c r="Y560" t="s">
        <v>22625</v>
      </c>
      <c r="Z560" t="s">
        <v>22624</v>
      </c>
      <c r="AA560" t="s">
        <v>22625</v>
      </c>
      <c r="AB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I561" t="s">
        <v>22625</v>
      </c>
      <c r="J561" t="s">
        <v>22624</v>
      </c>
      <c r="K561" t="s">
        <v>22624</v>
      </c>
      <c r="R561" t="s">
        <v>22624</v>
      </c>
      <c r="S561" t="s">
        <v>22625</v>
      </c>
      <c r="T561" t="s">
        <v>22624</v>
      </c>
      <c r="U561" t="s">
        <v>22624</v>
      </c>
      <c r="X561" t="s">
        <v>22624</v>
      </c>
      <c r="Y561" t="s">
        <v>22624</v>
      </c>
      <c r="AB561" t="s">
        <v>22624</v>
      </c>
      <c r="AC561" t="s">
        <v>22624</v>
      </c>
      <c r="AD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J562" t="s">
        <v>22624</v>
      </c>
      <c r="L562" t="s">
        <v>22624</v>
      </c>
      <c r="M562" t="s">
        <v>22624</v>
      </c>
      <c r="N562" t="s">
        <v>22624</v>
      </c>
      <c r="O562" t="s">
        <v>22624</v>
      </c>
      <c r="P562" t="s">
        <v>22624</v>
      </c>
      <c r="Q562" t="s">
        <v>22624</v>
      </c>
      <c r="W562" t="s">
        <v>22624</v>
      </c>
      <c r="X562" t="s">
        <v>22624</v>
      </c>
      <c r="Y562" t="s">
        <v>22624</v>
      </c>
      <c r="Z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J563" t="s">
        <v>22624</v>
      </c>
      <c r="M563" t="s">
        <v>22625</v>
      </c>
      <c r="N563" t="s">
        <v>22625</v>
      </c>
      <c r="P563" t="s">
        <v>22625</v>
      </c>
      <c r="S563" t="s">
        <v>22625</v>
      </c>
      <c r="T563" t="s">
        <v>22625</v>
      </c>
      <c r="U563" t="s">
        <v>22625</v>
      </c>
      <c r="V563" t="s">
        <v>22625</v>
      </c>
      <c r="W563" t="s">
        <v>22625</v>
      </c>
      <c r="Z563" t="s">
        <v>22625</v>
      </c>
      <c r="AA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I564" t="s">
        <v>22625</v>
      </c>
      <c r="J564" t="s">
        <v>22624</v>
      </c>
      <c r="K564" t="s">
        <v>22624</v>
      </c>
      <c r="N564" t="s">
        <v>22624</v>
      </c>
      <c r="P564" t="s">
        <v>22624</v>
      </c>
      <c r="R564" t="s">
        <v>22624</v>
      </c>
      <c r="S564" t="s">
        <v>22625</v>
      </c>
      <c r="U564" t="s">
        <v>22625</v>
      </c>
      <c r="W564" t="s">
        <v>22624</v>
      </c>
      <c r="Y564" t="s">
        <v>22625</v>
      </c>
      <c r="AA564" t="s">
        <v>22625</v>
      </c>
      <c r="AB564" t="s">
        <v>22624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K565" t="s">
        <v>22624</v>
      </c>
      <c r="M565" t="s">
        <v>22624</v>
      </c>
      <c r="N565" t="s">
        <v>22624</v>
      </c>
      <c r="P565" t="s">
        <v>22624</v>
      </c>
      <c r="Q565" t="s">
        <v>22624</v>
      </c>
      <c r="V565" t="s">
        <v>22624</v>
      </c>
      <c r="W565" t="s">
        <v>22624</v>
      </c>
      <c r="Z565" t="s">
        <v>22624</v>
      </c>
      <c r="AC565" t="s">
        <v>22624</v>
      </c>
      <c r="AD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K566" t="s">
        <v>22624</v>
      </c>
      <c r="M566" t="s">
        <v>22624</v>
      </c>
      <c r="N566" t="s">
        <v>22624</v>
      </c>
      <c r="P566" t="s">
        <v>22624</v>
      </c>
      <c r="Q566" t="s">
        <v>22624</v>
      </c>
      <c r="R566" t="s">
        <v>22624</v>
      </c>
      <c r="T566" t="s">
        <v>22624</v>
      </c>
      <c r="U566" t="s">
        <v>22624</v>
      </c>
      <c r="V566" t="s">
        <v>22624</v>
      </c>
      <c r="W566" t="s">
        <v>22624</v>
      </c>
      <c r="Z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22624</v>
      </c>
      <c r="K567" t="s">
        <v>22625</v>
      </c>
      <c r="L567" t="s">
        <v>22625</v>
      </c>
      <c r="M567" t="s">
        <v>22625</v>
      </c>
      <c r="N567" t="s">
        <v>22625</v>
      </c>
      <c r="P567" t="s">
        <v>22625</v>
      </c>
      <c r="Q567" t="s">
        <v>22625</v>
      </c>
      <c r="U567" t="s">
        <v>22625</v>
      </c>
      <c r="V567" t="s">
        <v>22625</v>
      </c>
      <c r="W567" t="s">
        <v>22625</v>
      </c>
      <c r="Z567" t="s">
        <v>22625</v>
      </c>
      <c r="AC567" t="s">
        <v>22625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I568" t="s">
        <v>22625</v>
      </c>
      <c r="K568" t="s">
        <v>22625</v>
      </c>
      <c r="M568" t="s">
        <v>22625</v>
      </c>
      <c r="N568" t="s">
        <v>22625</v>
      </c>
      <c r="P568" t="s">
        <v>22625</v>
      </c>
      <c r="Q568" t="s">
        <v>22625</v>
      </c>
      <c r="R568" t="s">
        <v>22625</v>
      </c>
      <c r="S568" t="s">
        <v>22625</v>
      </c>
      <c r="T568" t="s">
        <v>22625</v>
      </c>
      <c r="U568" t="s">
        <v>22625</v>
      </c>
      <c r="V568" t="s">
        <v>22625</v>
      </c>
      <c r="X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22624</v>
      </c>
      <c r="K569" t="s">
        <v>22625</v>
      </c>
      <c r="M569" t="s">
        <v>22625</v>
      </c>
      <c r="N569" t="s">
        <v>22625</v>
      </c>
      <c r="P569" t="s">
        <v>22625</v>
      </c>
      <c r="Q569" t="s">
        <v>22625</v>
      </c>
      <c r="R569" t="s">
        <v>22625</v>
      </c>
      <c r="T569" t="s">
        <v>22625</v>
      </c>
      <c r="U569" t="s">
        <v>22625</v>
      </c>
      <c r="V569" t="s">
        <v>22625</v>
      </c>
      <c r="Z569" t="s">
        <v>22625</v>
      </c>
      <c r="AC569" t="s">
        <v>22625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I570" t="s">
        <v>22624</v>
      </c>
      <c r="J570" t="s">
        <v>22624</v>
      </c>
      <c r="K570" t="s">
        <v>22624</v>
      </c>
      <c r="M570" t="s">
        <v>22624</v>
      </c>
      <c r="N570" t="s">
        <v>22624</v>
      </c>
      <c r="P570" t="s">
        <v>22624</v>
      </c>
      <c r="Q570" t="s">
        <v>22624</v>
      </c>
      <c r="R570" t="s">
        <v>22624</v>
      </c>
      <c r="T570" t="s">
        <v>22624</v>
      </c>
      <c r="U570" t="s">
        <v>22624</v>
      </c>
      <c r="X570" t="s">
        <v>22625</v>
      </c>
      <c r="AC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J571" t="s">
        <v>22624</v>
      </c>
      <c r="L571" t="s">
        <v>22624</v>
      </c>
      <c r="N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V571" t="s">
        <v>22624</v>
      </c>
      <c r="W571" t="s">
        <v>22624</v>
      </c>
      <c r="Z571" t="s">
        <v>22624</v>
      </c>
      <c r="AD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J572" t="s">
        <v>22624</v>
      </c>
      <c r="K572" t="s">
        <v>22624</v>
      </c>
      <c r="M572" t="s">
        <v>22624</v>
      </c>
      <c r="N572" t="s">
        <v>22624</v>
      </c>
      <c r="P572" t="s">
        <v>22624</v>
      </c>
      <c r="R572" t="s">
        <v>22624</v>
      </c>
      <c r="T572" t="s">
        <v>22624</v>
      </c>
      <c r="U572" t="s">
        <v>22624</v>
      </c>
      <c r="V572" t="s">
        <v>22624</v>
      </c>
      <c r="W572" t="s">
        <v>22624</v>
      </c>
      <c r="Z572" t="s">
        <v>22624</v>
      </c>
      <c r="AA572" t="s">
        <v>22625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M573" t="s">
        <v>22624</v>
      </c>
      <c r="O573" t="s">
        <v>22624</v>
      </c>
      <c r="R573" t="s">
        <v>22624</v>
      </c>
      <c r="S573" t="s">
        <v>22624</v>
      </c>
      <c r="T573" t="s">
        <v>22624</v>
      </c>
      <c r="V573" t="s">
        <v>22624</v>
      </c>
      <c r="Y573" t="s">
        <v>22624</v>
      </c>
      <c r="Z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I574" t="s">
        <v>22625</v>
      </c>
      <c r="J574" t="s">
        <v>22625</v>
      </c>
      <c r="K574" t="s">
        <v>22625</v>
      </c>
      <c r="L574" t="s">
        <v>22625</v>
      </c>
      <c r="O574" t="s">
        <v>22625</v>
      </c>
      <c r="Q574" t="s">
        <v>22625</v>
      </c>
      <c r="R574" t="s">
        <v>22625</v>
      </c>
      <c r="T574" t="s">
        <v>22625</v>
      </c>
      <c r="U574" t="s">
        <v>22625</v>
      </c>
      <c r="X574" t="s">
        <v>22625</v>
      </c>
      <c r="Y574" t="s">
        <v>22625</v>
      </c>
      <c r="AB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P575" t="s">
        <v>22624</v>
      </c>
      <c r="Q575" t="s">
        <v>22624</v>
      </c>
      <c r="R575" t="s">
        <v>22624</v>
      </c>
      <c r="T575" t="s">
        <v>22624</v>
      </c>
      <c r="U575" t="s">
        <v>22624</v>
      </c>
      <c r="X575" t="s">
        <v>22624</v>
      </c>
      <c r="Y575" t="s">
        <v>22624</v>
      </c>
      <c r="AB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I576" t="s">
        <v>22624</v>
      </c>
      <c r="J576" t="s">
        <v>22624</v>
      </c>
      <c r="K576" t="s">
        <v>22624</v>
      </c>
      <c r="L576" t="s">
        <v>22624</v>
      </c>
      <c r="M576" t="s">
        <v>22624</v>
      </c>
      <c r="O576" t="s">
        <v>22624</v>
      </c>
      <c r="R576" t="s">
        <v>22624</v>
      </c>
      <c r="T576" t="s">
        <v>22624</v>
      </c>
      <c r="X576" t="s">
        <v>22624</v>
      </c>
      <c r="Y576" t="s">
        <v>22624</v>
      </c>
      <c r="AA576" t="s">
        <v>22624</v>
      </c>
      <c r="AB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22624</v>
      </c>
      <c r="K577" t="s">
        <v>22625</v>
      </c>
      <c r="M577" t="s">
        <v>22625</v>
      </c>
      <c r="N577" t="s">
        <v>22625</v>
      </c>
      <c r="P577" t="s">
        <v>22625</v>
      </c>
      <c r="R577" t="s">
        <v>22625</v>
      </c>
      <c r="T577" t="s">
        <v>22625</v>
      </c>
      <c r="U577" t="s">
        <v>22625</v>
      </c>
      <c r="V577" t="s">
        <v>22625</v>
      </c>
      <c r="W577" t="s">
        <v>22625</v>
      </c>
      <c r="Z577" t="s">
        <v>22625</v>
      </c>
      <c r="AA577" t="s">
        <v>22625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K578" t="s">
        <v>22624</v>
      </c>
      <c r="M578" t="s">
        <v>22624</v>
      </c>
      <c r="N578" t="s">
        <v>22624</v>
      </c>
      <c r="P578" t="s">
        <v>22624</v>
      </c>
      <c r="Q578" t="s">
        <v>22624</v>
      </c>
      <c r="R578" t="s">
        <v>22624</v>
      </c>
      <c r="V578" t="s">
        <v>22624</v>
      </c>
      <c r="W578" t="s">
        <v>22624</v>
      </c>
      <c r="Z578" t="s">
        <v>22624</v>
      </c>
      <c r="AC578" t="s">
        <v>22624</v>
      </c>
      <c r="AD578" t="s">
        <v>22624</v>
      </c>
      <c r="AE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I579" t="s">
        <v>22624</v>
      </c>
      <c r="J579" t="s">
        <v>22624</v>
      </c>
      <c r="K579" t="s">
        <v>22624</v>
      </c>
      <c r="L579" t="s">
        <v>22624</v>
      </c>
      <c r="N579" t="s">
        <v>22625</v>
      </c>
      <c r="P579" t="s">
        <v>22625</v>
      </c>
      <c r="Q579" t="s">
        <v>22625</v>
      </c>
      <c r="R579" t="s">
        <v>22624</v>
      </c>
      <c r="X579" t="s">
        <v>22624</v>
      </c>
      <c r="Y579" t="s">
        <v>22624</v>
      </c>
      <c r="AB579" t="s">
        <v>22624</v>
      </c>
      <c r="AC579" t="s">
        <v>22625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I580" t="s">
        <v>22624</v>
      </c>
      <c r="J580" t="s">
        <v>22624</v>
      </c>
      <c r="K580" t="s">
        <v>22624</v>
      </c>
      <c r="M580" t="s">
        <v>22624</v>
      </c>
      <c r="O580" t="s">
        <v>22624</v>
      </c>
      <c r="R580" t="s">
        <v>22624</v>
      </c>
      <c r="T580" t="s">
        <v>22624</v>
      </c>
      <c r="U580" t="s">
        <v>22624</v>
      </c>
      <c r="X580" t="s">
        <v>22624</v>
      </c>
      <c r="Y580" t="s">
        <v>22624</v>
      </c>
      <c r="AA580" t="s">
        <v>22625</v>
      </c>
      <c r="AB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22624</v>
      </c>
      <c r="L581" t="s">
        <v>22624</v>
      </c>
      <c r="M581" t="s">
        <v>22625</v>
      </c>
      <c r="N581" t="s">
        <v>22625</v>
      </c>
      <c r="P581" t="s">
        <v>22625</v>
      </c>
      <c r="R581" t="s">
        <v>22625</v>
      </c>
      <c r="S581" t="s">
        <v>22624</v>
      </c>
      <c r="T581" t="s">
        <v>22625</v>
      </c>
      <c r="U581" t="s">
        <v>22625</v>
      </c>
      <c r="V581" t="s">
        <v>22625</v>
      </c>
      <c r="W581" t="s">
        <v>22625</v>
      </c>
      <c r="Z581" t="s">
        <v>22625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22624</v>
      </c>
      <c r="M582" t="s">
        <v>22625</v>
      </c>
      <c r="N582" t="s">
        <v>22625</v>
      </c>
      <c r="P582" t="s">
        <v>22625</v>
      </c>
      <c r="Q582" t="s">
        <v>22625</v>
      </c>
      <c r="T582" t="s">
        <v>22625</v>
      </c>
      <c r="U582" t="s">
        <v>22625</v>
      </c>
      <c r="V582" t="s">
        <v>22625</v>
      </c>
      <c r="Y582" t="s">
        <v>22625</v>
      </c>
      <c r="AA582" t="s">
        <v>22625</v>
      </c>
      <c r="AB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R583" t="s">
        <v>22624</v>
      </c>
      <c r="T583" t="s">
        <v>22624</v>
      </c>
      <c r="V583" t="s">
        <v>22624</v>
      </c>
      <c r="AB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I584" t="s">
        <v>22625</v>
      </c>
      <c r="K584" t="s">
        <v>22625</v>
      </c>
      <c r="L584" t="s">
        <v>22625</v>
      </c>
      <c r="M584" t="s">
        <v>22625</v>
      </c>
      <c r="R584" t="s">
        <v>22625</v>
      </c>
      <c r="S584" t="s">
        <v>22625</v>
      </c>
      <c r="T584" t="s">
        <v>22625</v>
      </c>
      <c r="U584" t="s">
        <v>22625</v>
      </c>
      <c r="X584" t="s">
        <v>22625</v>
      </c>
      <c r="Y584" t="s">
        <v>22625</v>
      </c>
      <c r="AA584" t="s">
        <v>22625</v>
      </c>
      <c r="AB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I585" t="s">
        <v>22624</v>
      </c>
      <c r="J585" t="s">
        <v>22624</v>
      </c>
      <c r="K585" t="s">
        <v>22624</v>
      </c>
      <c r="L585" t="s">
        <v>22624</v>
      </c>
      <c r="O585" t="s">
        <v>22624</v>
      </c>
      <c r="R585" t="s">
        <v>22624</v>
      </c>
      <c r="S585" t="s">
        <v>22624</v>
      </c>
      <c r="T585" t="s">
        <v>22624</v>
      </c>
      <c r="W585" t="s">
        <v>22625</v>
      </c>
      <c r="X585" t="s">
        <v>22624</v>
      </c>
      <c r="AB585" t="s">
        <v>22624</v>
      </c>
      <c r="AC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J586" t="s">
        <v>22624</v>
      </c>
      <c r="K586" t="s">
        <v>22624</v>
      </c>
      <c r="L586" t="s">
        <v>22625</v>
      </c>
      <c r="M586" t="s">
        <v>22624</v>
      </c>
      <c r="O586" t="s">
        <v>22625</v>
      </c>
      <c r="P586" t="s">
        <v>22624</v>
      </c>
      <c r="R586" t="s">
        <v>22624</v>
      </c>
      <c r="T586" t="s">
        <v>22624</v>
      </c>
      <c r="V586" t="s">
        <v>22624</v>
      </c>
      <c r="X586" t="s">
        <v>22625</v>
      </c>
      <c r="Y586" t="s">
        <v>22625</v>
      </c>
      <c r="Z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22624</v>
      </c>
      <c r="K587" t="s">
        <v>22625</v>
      </c>
      <c r="L587" t="s">
        <v>22624</v>
      </c>
      <c r="N587" t="s">
        <v>22625</v>
      </c>
      <c r="O587" t="s">
        <v>22624</v>
      </c>
      <c r="P587" t="s">
        <v>22625</v>
      </c>
      <c r="R587" t="s">
        <v>22625</v>
      </c>
      <c r="S587" t="s">
        <v>22624</v>
      </c>
      <c r="U587" t="s">
        <v>22625</v>
      </c>
      <c r="V587" t="s">
        <v>22625</v>
      </c>
      <c r="W587" t="s">
        <v>22625</v>
      </c>
      <c r="Z587" t="s">
        <v>22625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J588" t="s">
        <v>22624</v>
      </c>
      <c r="L588" t="s">
        <v>22624</v>
      </c>
      <c r="N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T588" t="s">
        <v>22624</v>
      </c>
      <c r="V588" t="s">
        <v>22624</v>
      </c>
      <c r="W588" t="s">
        <v>22624</v>
      </c>
      <c r="Z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K589" t="s">
        <v>22625</v>
      </c>
      <c r="L589" t="s">
        <v>22625</v>
      </c>
      <c r="M589" t="s">
        <v>22625</v>
      </c>
      <c r="N589" t="s">
        <v>22625</v>
      </c>
      <c r="P589" t="s">
        <v>22625</v>
      </c>
      <c r="Q589" t="s">
        <v>22625</v>
      </c>
      <c r="R589" t="s">
        <v>22625</v>
      </c>
      <c r="T589" t="s">
        <v>22625</v>
      </c>
      <c r="U589" t="s">
        <v>22625</v>
      </c>
      <c r="W589" t="s">
        <v>22625</v>
      </c>
      <c r="X589" t="s">
        <v>22625</v>
      </c>
      <c r="Z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I590" t="s">
        <v>22624</v>
      </c>
      <c r="J590" t="s">
        <v>22624</v>
      </c>
      <c r="K590" t="s">
        <v>22624</v>
      </c>
      <c r="L590" t="s">
        <v>22624</v>
      </c>
      <c r="M590" t="s">
        <v>22624</v>
      </c>
      <c r="N590" t="s">
        <v>22624</v>
      </c>
      <c r="O590" t="s">
        <v>22624</v>
      </c>
      <c r="Q590" t="s">
        <v>22624</v>
      </c>
      <c r="R590" t="s">
        <v>22624</v>
      </c>
      <c r="S590" t="s">
        <v>22624</v>
      </c>
      <c r="Y590" t="s">
        <v>22624</v>
      </c>
      <c r="AC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I591" t="s">
        <v>22625</v>
      </c>
      <c r="J591" t="s">
        <v>22625</v>
      </c>
      <c r="L591" t="s">
        <v>22625</v>
      </c>
      <c r="O591" t="s">
        <v>22625</v>
      </c>
      <c r="P591" t="s">
        <v>22624</v>
      </c>
      <c r="S591" t="s">
        <v>22625</v>
      </c>
      <c r="T591" t="s">
        <v>22625</v>
      </c>
      <c r="W591" t="s">
        <v>22624</v>
      </c>
      <c r="X591" t="s">
        <v>22625</v>
      </c>
      <c r="Y591" t="s">
        <v>22625</v>
      </c>
      <c r="AA591" t="s">
        <v>22625</v>
      </c>
      <c r="AB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N592" t="s">
        <v>22625</v>
      </c>
      <c r="P592" t="s">
        <v>22625</v>
      </c>
      <c r="R592" t="s">
        <v>22625</v>
      </c>
      <c r="T592" t="s">
        <v>22625</v>
      </c>
      <c r="U592" t="s">
        <v>22625</v>
      </c>
      <c r="W592" t="s">
        <v>22625</v>
      </c>
      <c r="X592" t="s">
        <v>22625</v>
      </c>
      <c r="AC592" t="s">
        <v>22625</v>
      </c>
    </row>
    <row r="593" spans="1:30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J593" t="s">
        <v>22624</v>
      </c>
      <c r="K593" t="s">
        <v>22624</v>
      </c>
      <c r="L593" t="s">
        <v>22624</v>
      </c>
      <c r="N593" t="s">
        <v>22624</v>
      </c>
      <c r="O593" t="s">
        <v>22624</v>
      </c>
      <c r="S593" t="s">
        <v>22624</v>
      </c>
      <c r="T593" t="s">
        <v>22624</v>
      </c>
      <c r="V593" t="s">
        <v>22624</v>
      </c>
      <c r="Y593" t="s">
        <v>22624</v>
      </c>
      <c r="Z593" t="s">
        <v>22624</v>
      </c>
      <c r="AB593" t="s">
        <v>22624</v>
      </c>
    </row>
    <row r="594" spans="1:30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J594" t="s">
        <v>22625</v>
      </c>
      <c r="K594" t="s">
        <v>22625</v>
      </c>
      <c r="L594" t="s">
        <v>22625</v>
      </c>
      <c r="M594" t="s">
        <v>22625</v>
      </c>
      <c r="O594" t="s">
        <v>22625</v>
      </c>
      <c r="R594" t="s">
        <v>22625</v>
      </c>
      <c r="S594" t="s">
        <v>22625</v>
      </c>
      <c r="T594" t="s">
        <v>22625</v>
      </c>
      <c r="U594" t="s">
        <v>22625</v>
      </c>
      <c r="Z594" t="s">
        <v>22625</v>
      </c>
      <c r="AA594" t="s">
        <v>22625</v>
      </c>
      <c r="AB594" t="s">
        <v>22625</v>
      </c>
    </row>
    <row r="595" spans="1:30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I595" t="s">
        <v>22624</v>
      </c>
      <c r="J595" t="s">
        <v>22624</v>
      </c>
      <c r="K595" t="s">
        <v>22624</v>
      </c>
      <c r="L595" t="s">
        <v>22624</v>
      </c>
      <c r="M595" t="s">
        <v>22624</v>
      </c>
      <c r="O595" t="s">
        <v>22624</v>
      </c>
      <c r="R595" t="s">
        <v>22624</v>
      </c>
      <c r="T595" t="s">
        <v>22624</v>
      </c>
      <c r="U595" t="s">
        <v>22624</v>
      </c>
      <c r="X595" t="s">
        <v>22624</v>
      </c>
      <c r="Y595" t="s">
        <v>22624</v>
      </c>
      <c r="AD595" t="s">
        <v>22624</v>
      </c>
    </row>
    <row r="596" spans="1:30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K596" t="s">
        <v>22624</v>
      </c>
      <c r="M596" t="s">
        <v>22624</v>
      </c>
      <c r="N596" t="s">
        <v>22624</v>
      </c>
      <c r="P596" t="s">
        <v>22624</v>
      </c>
      <c r="R596" t="s">
        <v>22624</v>
      </c>
      <c r="S596" t="s">
        <v>22624</v>
      </c>
      <c r="U596" t="s">
        <v>22624</v>
      </c>
      <c r="V596" t="s">
        <v>22624</v>
      </c>
      <c r="W596" t="s">
        <v>22624</v>
      </c>
      <c r="Z596" t="s">
        <v>22624</v>
      </c>
      <c r="AC596" t="s">
        <v>22624</v>
      </c>
    </row>
    <row r="597" spans="1:30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K597" t="s">
        <v>22624</v>
      </c>
      <c r="L597" t="s">
        <v>22624</v>
      </c>
      <c r="M597" t="s">
        <v>22624</v>
      </c>
      <c r="N597" t="s">
        <v>22624</v>
      </c>
      <c r="O597" t="s">
        <v>22624</v>
      </c>
      <c r="R597" t="s">
        <v>22624</v>
      </c>
      <c r="S597" t="s">
        <v>22624</v>
      </c>
      <c r="T597" t="s">
        <v>22624</v>
      </c>
      <c r="U597" t="s">
        <v>22624</v>
      </c>
      <c r="V597" t="s">
        <v>22624</v>
      </c>
      <c r="W597" t="s">
        <v>22624</v>
      </c>
      <c r="Z597" t="s">
        <v>22624</v>
      </c>
    </row>
    <row r="598" spans="1:30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K598" t="s">
        <v>22624</v>
      </c>
      <c r="M598" t="s">
        <v>22624</v>
      </c>
      <c r="N598" t="s">
        <v>22624</v>
      </c>
      <c r="P598" t="s">
        <v>22624</v>
      </c>
      <c r="Q598" t="s">
        <v>22624</v>
      </c>
      <c r="R598" t="s">
        <v>22624</v>
      </c>
      <c r="T598" t="s">
        <v>22624</v>
      </c>
      <c r="U598" t="s">
        <v>22624</v>
      </c>
      <c r="Y598" t="s">
        <v>22624</v>
      </c>
      <c r="Z598" t="s">
        <v>22624</v>
      </c>
      <c r="AA598" t="s">
        <v>22624</v>
      </c>
      <c r="AB598" t="s">
        <v>22624</v>
      </c>
    </row>
    <row r="599" spans="1:30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N599" t="s">
        <v>22624</v>
      </c>
      <c r="P599" t="s">
        <v>22624</v>
      </c>
      <c r="Q599" t="s">
        <v>22624</v>
      </c>
      <c r="R599" t="s">
        <v>22624</v>
      </c>
      <c r="T599" t="s">
        <v>22624</v>
      </c>
      <c r="U599" t="s">
        <v>22624</v>
      </c>
      <c r="V599" t="s">
        <v>22624</v>
      </c>
      <c r="W599" t="s">
        <v>22624</v>
      </c>
      <c r="AB599" t="s">
        <v>22624</v>
      </c>
      <c r="AC599" t="s">
        <v>22624</v>
      </c>
    </row>
    <row r="600" spans="1:30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J600" t="s">
        <v>22624</v>
      </c>
      <c r="K600" t="s">
        <v>22624</v>
      </c>
      <c r="L600" t="s">
        <v>22624</v>
      </c>
      <c r="M600" t="s">
        <v>22624</v>
      </c>
      <c r="N600" t="s">
        <v>22624</v>
      </c>
      <c r="O600" t="s">
        <v>22624</v>
      </c>
      <c r="P600" t="s">
        <v>22624</v>
      </c>
      <c r="S600" t="s">
        <v>22624</v>
      </c>
      <c r="V600" t="s">
        <v>22624</v>
      </c>
      <c r="W600" t="s">
        <v>22624</v>
      </c>
      <c r="Z600" t="s">
        <v>22624</v>
      </c>
    </row>
    <row r="601" spans="1:30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J601" t="s">
        <v>22625</v>
      </c>
      <c r="K601" t="s">
        <v>22625</v>
      </c>
      <c r="M601" t="s">
        <v>22625</v>
      </c>
      <c r="N601" t="s">
        <v>22625</v>
      </c>
      <c r="O601" t="s">
        <v>22625</v>
      </c>
      <c r="P601" t="s">
        <v>22625</v>
      </c>
      <c r="R601" t="s">
        <v>22625</v>
      </c>
      <c r="T601" t="s">
        <v>22625</v>
      </c>
      <c r="U601" t="s">
        <v>22625</v>
      </c>
      <c r="V601" t="s">
        <v>22625</v>
      </c>
      <c r="W601" t="s">
        <v>22625</v>
      </c>
      <c r="Z601" t="s">
        <v>22625</v>
      </c>
    </row>
    <row r="602" spans="1:30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I602" t="s">
        <v>22625</v>
      </c>
      <c r="K602" t="s">
        <v>22624</v>
      </c>
      <c r="L602" t="s">
        <v>22624</v>
      </c>
      <c r="M602" t="s">
        <v>22624</v>
      </c>
      <c r="Q602" t="s">
        <v>22625</v>
      </c>
      <c r="R602" t="s">
        <v>22624</v>
      </c>
      <c r="T602" t="s">
        <v>22624</v>
      </c>
      <c r="U602" t="s">
        <v>22624</v>
      </c>
      <c r="W602" t="s">
        <v>22624</v>
      </c>
      <c r="X602" t="s">
        <v>22624</v>
      </c>
      <c r="Y602" t="s">
        <v>22624</v>
      </c>
      <c r="AD602" t="s">
        <v>22625</v>
      </c>
    </row>
    <row r="603" spans="1:30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22625</v>
      </c>
      <c r="J603" t="s">
        <v>22625</v>
      </c>
      <c r="L603" t="s">
        <v>22625</v>
      </c>
      <c r="N603" t="s">
        <v>22624</v>
      </c>
      <c r="O603" t="s">
        <v>22625</v>
      </c>
      <c r="P603" t="s">
        <v>22624</v>
      </c>
      <c r="V603" t="s">
        <v>22624</v>
      </c>
      <c r="W603" t="s">
        <v>22624</v>
      </c>
      <c r="X603" t="s">
        <v>22625</v>
      </c>
      <c r="Y603" t="s">
        <v>22625</v>
      </c>
      <c r="Z603" t="s">
        <v>22624</v>
      </c>
      <c r="AB603" t="s">
        <v>22625</v>
      </c>
    </row>
    <row r="604" spans="1:30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J604" t="s">
        <v>22624</v>
      </c>
      <c r="L604" t="s">
        <v>22624</v>
      </c>
      <c r="N604" t="s">
        <v>22624</v>
      </c>
      <c r="O604" t="s">
        <v>22624</v>
      </c>
      <c r="P604" t="s">
        <v>22624</v>
      </c>
      <c r="Q604" t="s">
        <v>22624</v>
      </c>
      <c r="V604" t="s">
        <v>22624</v>
      </c>
      <c r="Z604" t="s">
        <v>22624</v>
      </c>
      <c r="AA604" t="s">
        <v>22625</v>
      </c>
      <c r="AC604" t="s">
        <v>22624</v>
      </c>
      <c r="AD604" t="s">
        <v>22624</v>
      </c>
    </row>
    <row r="605" spans="1:30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I605" t="s">
        <v>22625</v>
      </c>
      <c r="J605" t="s">
        <v>22625</v>
      </c>
      <c r="K605" t="s">
        <v>22625</v>
      </c>
      <c r="L605" t="s">
        <v>22625</v>
      </c>
      <c r="M605" t="s">
        <v>22625</v>
      </c>
      <c r="O605" t="s">
        <v>22625</v>
      </c>
      <c r="R605" t="s">
        <v>22625</v>
      </c>
      <c r="T605" t="s">
        <v>22625</v>
      </c>
      <c r="U605" t="s">
        <v>22625</v>
      </c>
      <c r="X605" t="s">
        <v>22625</v>
      </c>
      <c r="Y605" t="s">
        <v>22625</v>
      </c>
      <c r="AA605" t="s">
        <v>22625</v>
      </c>
    </row>
    <row r="606" spans="1:30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J606" t="s">
        <v>22624</v>
      </c>
      <c r="K606" t="s">
        <v>22624</v>
      </c>
      <c r="L606" t="s">
        <v>22624</v>
      </c>
      <c r="M606" t="s">
        <v>22624</v>
      </c>
      <c r="N606" t="s">
        <v>22624</v>
      </c>
      <c r="O606" t="s">
        <v>22624</v>
      </c>
      <c r="R606" t="s">
        <v>22624</v>
      </c>
      <c r="T606" t="s">
        <v>22624</v>
      </c>
      <c r="U606" t="s">
        <v>22624</v>
      </c>
      <c r="V606" t="s">
        <v>22624</v>
      </c>
      <c r="W606" t="s">
        <v>22624</v>
      </c>
      <c r="Z606" t="s">
        <v>22624</v>
      </c>
    </row>
    <row r="607" spans="1:30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K607" t="s">
        <v>22625</v>
      </c>
      <c r="L607" t="s">
        <v>22625</v>
      </c>
      <c r="M607" t="s">
        <v>22625</v>
      </c>
      <c r="N607" t="s">
        <v>22625</v>
      </c>
      <c r="P607" t="s">
        <v>22625</v>
      </c>
      <c r="Q607" t="s">
        <v>22625</v>
      </c>
      <c r="R607" t="s">
        <v>22625</v>
      </c>
      <c r="T607" t="s">
        <v>22625</v>
      </c>
      <c r="U607" t="s">
        <v>22625</v>
      </c>
      <c r="X607" t="s">
        <v>22625</v>
      </c>
      <c r="Z607" t="s">
        <v>22625</v>
      </c>
    </row>
    <row r="608" spans="1:30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I608" t="s">
        <v>22624</v>
      </c>
      <c r="J608" t="s">
        <v>22624</v>
      </c>
      <c r="K608" t="s">
        <v>22624</v>
      </c>
      <c r="L608" t="s">
        <v>22624</v>
      </c>
      <c r="M608" t="s">
        <v>22624</v>
      </c>
      <c r="O608" t="s">
        <v>22624</v>
      </c>
      <c r="R608" t="s">
        <v>22624</v>
      </c>
      <c r="S608" t="s">
        <v>22624</v>
      </c>
      <c r="T608" t="s">
        <v>22624</v>
      </c>
      <c r="U608" t="s">
        <v>22624</v>
      </c>
      <c r="Y608" t="s">
        <v>22624</v>
      </c>
      <c r="AD608" t="s">
        <v>22624</v>
      </c>
    </row>
    <row r="609" spans="1:30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J609" t="s">
        <v>22625</v>
      </c>
      <c r="K609" t="s">
        <v>22624</v>
      </c>
      <c r="L609" t="s">
        <v>22625</v>
      </c>
      <c r="M609" t="s">
        <v>22625</v>
      </c>
      <c r="O609" t="s">
        <v>22625</v>
      </c>
      <c r="P609" t="s">
        <v>22624</v>
      </c>
      <c r="V609" t="s">
        <v>22624</v>
      </c>
      <c r="W609" t="s">
        <v>22624</v>
      </c>
      <c r="X609" t="s">
        <v>22625</v>
      </c>
      <c r="Y609" t="s">
        <v>22625</v>
      </c>
      <c r="Z609" t="s">
        <v>22624</v>
      </c>
      <c r="AB609" t="s">
        <v>22625</v>
      </c>
    </row>
    <row r="610" spans="1:30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22624</v>
      </c>
      <c r="L610" t="s">
        <v>22624</v>
      </c>
      <c r="N610" t="s">
        <v>22625</v>
      </c>
      <c r="O610" t="s">
        <v>22624</v>
      </c>
      <c r="P610" t="s">
        <v>22625</v>
      </c>
      <c r="V610" t="s">
        <v>22625</v>
      </c>
      <c r="W610" t="s">
        <v>22625</v>
      </c>
      <c r="X610" t="s">
        <v>22624</v>
      </c>
      <c r="Y610" t="s">
        <v>22624</v>
      </c>
      <c r="Z610" t="s">
        <v>22625</v>
      </c>
      <c r="AA610" t="s">
        <v>22624</v>
      </c>
      <c r="AB610" t="s">
        <v>22624</v>
      </c>
    </row>
    <row r="611" spans="1:30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I611" t="s">
        <v>22625</v>
      </c>
      <c r="J611" t="s">
        <v>22624</v>
      </c>
      <c r="K611" t="s">
        <v>22624</v>
      </c>
      <c r="M611" t="s">
        <v>22624</v>
      </c>
      <c r="N611" t="s">
        <v>22624</v>
      </c>
      <c r="P611" t="s">
        <v>22624</v>
      </c>
      <c r="Q611" t="s">
        <v>22624</v>
      </c>
      <c r="S611" t="s">
        <v>22625</v>
      </c>
      <c r="V611" t="s">
        <v>22624</v>
      </c>
      <c r="W611" t="s">
        <v>22624</v>
      </c>
      <c r="AB611" t="s">
        <v>22624</v>
      </c>
      <c r="AC611" t="s">
        <v>22624</v>
      </c>
    </row>
    <row r="612" spans="1:30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I612" t="s">
        <v>22624</v>
      </c>
      <c r="K612" t="s">
        <v>22625</v>
      </c>
      <c r="L612" t="s">
        <v>22624</v>
      </c>
      <c r="M612" t="s">
        <v>22625</v>
      </c>
      <c r="N612" t="s">
        <v>22624</v>
      </c>
      <c r="P612" t="s">
        <v>22624</v>
      </c>
      <c r="Q612" t="s">
        <v>22624</v>
      </c>
      <c r="R612" t="s">
        <v>22625</v>
      </c>
      <c r="S612" t="s">
        <v>22625</v>
      </c>
      <c r="T612" t="s">
        <v>22625</v>
      </c>
      <c r="U612" t="s">
        <v>22625</v>
      </c>
      <c r="AC612" t="s">
        <v>22624</v>
      </c>
    </row>
    <row r="613" spans="1:30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K613" t="s">
        <v>22624</v>
      </c>
      <c r="M613" t="s">
        <v>22624</v>
      </c>
      <c r="N613" t="s">
        <v>22624</v>
      </c>
      <c r="P613" t="s">
        <v>22624</v>
      </c>
      <c r="Q613" t="s">
        <v>22624</v>
      </c>
      <c r="R613" t="s">
        <v>22624</v>
      </c>
      <c r="T613" t="s">
        <v>22624</v>
      </c>
      <c r="U613" t="s">
        <v>22624</v>
      </c>
      <c r="V613" t="s">
        <v>22624</v>
      </c>
      <c r="W613" t="s">
        <v>22624</v>
      </c>
      <c r="Z613" t="s">
        <v>22624</v>
      </c>
      <c r="AC613" t="s">
        <v>22624</v>
      </c>
    </row>
    <row r="614" spans="1:30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J614" t="s">
        <v>22624</v>
      </c>
      <c r="L614" t="s">
        <v>22624</v>
      </c>
      <c r="M614" t="s">
        <v>22624</v>
      </c>
      <c r="N614" t="s">
        <v>22624</v>
      </c>
      <c r="O614" t="s">
        <v>22624</v>
      </c>
      <c r="P614" t="s">
        <v>22624</v>
      </c>
      <c r="Q614" t="s">
        <v>22624</v>
      </c>
      <c r="V614" t="s">
        <v>22624</v>
      </c>
      <c r="W614" t="s">
        <v>22624</v>
      </c>
      <c r="Z614" t="s">
        <v>22624</v>
      </c>
      <c r="AA614" t="s">
        <v>22625</v>
      </c>
      <c r="AC614" t="s">
        <v>22624</v>
      </c>
    </row>
    <row r="615" spans="1:30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K615" t="s">
        <v>22624</v>
      </c>
      <c r="M615" t="s">
        <v>22624</v>
      </c>
      <c r="N615" t="s">
        <v>22624</v>
      </c>
      <c r="P615" t="s">
        <v>22624</v>
      </c>
      <c r="Q615" t="s">
        <v>22624</v>
      </c>
      <c r="R615" t="s">
        <v>22624</v>
      </c>
      <c r="U615" t="s">
        <v>22624</v>
      </c>
      <c r="V615" t="s">
        <v>22624</v>
      </c>
      <c r="W615" t="s">
        <v>22624</v>
      </c>
      <c r="Z615" t="s">
        <v>22624</v>
      </c>
      <c r="AC615" t="s">
        <v>22624</v>
      </c>
    </row>
    <row r="616" spans="1:30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O616" t="s">
        <v>22624</v>
      </c>
      <c r="R616" t="s">
        <v>22624</v>
      </c>
      <c r="T616" t="s">
        <v>22624</v>
      </c>
      <c r="U616" t="s">
        <v>22624</v>
      </c>
      <c r="Z616" t="s">
        <v>22624</v>
      </c>
      <c r="AB616" t="s">
        <v>22624</v>
      </c>
    </row>
    <row r="617" spans="1:30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I617" t="s">
        <v>22624</v>
      </c>
      <c r="J617" t="s">
        <v>22624</v>
      </c>
      <c r="K617" t="s">
        <v>22624</v>
      </c>
      <c r="L617" t="s">
        <v>22624</v>
      </c>
      <c r="O617" t="s">
        <v>22624</v>
      </c>
      <c r="Q617" t="s">
        <v>22624</v>
      </c>
      <c r="S617" t="s">
        <v>22624</v>
      </c>
      <c r="W617" t="s">
        <v>22625</v>
      </c>
      <c r="X617" t="s">
        <v>22624</v>
      </c>
      <c r="Y617" t="s">
        <v>22624</v>
      </c>
      <c r="AB617" t="s">
        <v>22624</v>
      </c>
      <c r="AC617" t="s">
        <v>22624</v>
      </c>
    </row>
    <row r="618" spans="1:30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I618" t="s">
        <v>22625</v>
      </c>
      <c r="J618" t="s">
        <v>22625</v>
      </c>
      <c r="K618" t="s">
        <v>22625</v>
      </c>
      <c r="M618" t="s">
        <v>22625</v>
      </c>
      <c r="N618" t="s">
        <v>22625</v>
      </c>
      <c r="O618" t="s">
        <v>22625</v>
      </c>
      <c r="R618" t="s">
        <v>22625</v>
      </c>
      <c r="S618" t="s">
        <v>22625</v>
      </c>
      <c r="T618" t="s">
        <v>22625</v>
      </c>
      <c r="U618" t="s">
        <v>22625</v>
      </c>
      <c r="Y618" t="s">
        <v>22625</v>
      </c>
      <c r="AA618" t="s">
        <v>22625</v>
      </c>
    </row>
    <row r="619" spans="1:30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J619" t="s">
        <v>22624</v>
      </c>
      <c r="L619" t="s">
        <v>22624</v>
      </c>
      <c r="N619" t="s">
        <v>22624</v>
      </c>
      <c r="P619" t="s">
        <v>22624</v>
      </c>
      <c r="Q619" t="s">
        <v>22624</v>
      </c>
      <c r="S619" t="s">
        <v>22624</v>
      </c>
      <c r="V619" t="s">
        <v>22624</v>
      </c>
      <c r="W619" t="s">
        <v>22624</v>
      </c>
      <c r="X619" t="s">
        <v>22625</v>
      </c>
      <c r="Y619" t="s">
        <v>22625</v>
      </c>
      <c r="Z619" t="s">
        <v>22624</v>
      </c>
    </row>
    <row r="620" spans="1:30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N620" t="s">
        <v>22624</v>
      </c>
      <c r="O620" t="s">
        <v>22624</v>
      </c>
      <c r="P620" t="s">
        <v>22624</v>
      </c>
      <c r="Q620" t="s">
        <v>22624</v>
      </c>
      <c r="R620" t="s">
        <v>22624</v>
      </c>
      <c r="V620" t="s">
        <v>22624</v>
      </c>
      <c r="W620" t="s">
        <v>22624</v>
      </c>
      <c r="AC620" t="s">
        <v>22624</v>
      </c>
      <c r="AD620" t="s">
        <v>22624</v>
      </c>
    </row>
    <row r="621" spans="1:30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I621" t="s">
        <v>22624</v>
      </c>
      <c r="L621" t="s">
        <v>22625</v>
      </c>
      <c r="M621" t="s">
        <v>22625</v>
      </c>
      <c r="N621" t="s">
        <v>22625</v>
      </c>
      <c r="P621" t="s">
        <v>22625</v>
      </c>
      <c r="Q621" t="s">
        <v>22625</v>
      </c>
      <c r="S621" t="s">
        <v>22625</v>
      </c>
      <c r="T621" t="s">
        <v>22625</v>
      </c>
      <c r="W621" t="s">
        <v>22625</v>
      </c>
      <c r="X621" t="s">
        <v>22625</v>
      </c>
      <c r="AA621" t="s">
        <v>22625</v>
      </c>
      <c r="AC621" t="s">
        <v>22625</v>
      </c>
    </row>
    <row r="622" spans="1:30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22625</v>
      </c>
      <c r="L622" t="s">
        <v>22624</v>
      </c>
      <c r="N622" t="s">
        <v>22624</v>
      </c>
      <c r="P622" t="s">
        <v>22624</v>
      </c>
      <c r="Q622" t="s">
        <v>22624</v>
      </c>
      <c r="U622" t="s">
        <v>22625</v>
      </c>
      <c r="V622" t="s">
        <v>22624</v>
      </c>
      <c r="W622" t="s">
        <v>22624</v>
      </c>
      <c r="X622" t="s">
        <v>22625</v>
      </c>
      <c r="Z622" t="s">
        <v>22624</v>
      </c>
      <c r="AA622" t="s">
        <v>22625</v>
      </c>
      <c r="AC622" t="s">
        <v>22624</v>
      </c>
    </row>
    <row r="623" spans="1:30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J623" t="s">
        <v>22624</v>
      </c>
      <c r="K623" t="s">
        <v>22624</v>
      </c>
      <c r="L623" t="s">
        <v>22624</v>
      </c>
      <c r="M623" t="s">
        <v>22624</v>
      </c>
      <c r="N623" t="s">
        <v>22624</v>
      </c>
      <c r="P623" t="s">
        <v>22624</v>
      </c>
      <c r="Q623" t="s">
        <v>22624</v>
      </c>
      <c r="R623" t="s">
        <v>22624</v>
      </c>
      <c r="T623" t="s">
        <v>22624</v>
      </c>
      <c r="W623" t="s">
        <v>22624</v>
      </c>
      <c r="Z623" t="s">
        <v>22624</v>
      </c>
      <c r="AD623" t="s">
        <v>22624</v>
      </c>
    </row>
    <row r="624" spans="1:30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K624" t="s">
        <v>22624</v>
      </c>
      <c r="L624" t="s">
        <v>22624</v>
      </c>
      <c r="M624" t="s">
        <v>22624</v>
      </c>
      <c r="N624" t="s">
        <v>22624</v>
      </c>
      <c r="P624" t="s">
        <v>22624</v>
      </c>
      <c r="Q624" t="s">
        <v>22624</v>
      </c>
      <c r="R624" t="s">
        <v>22624</v>
      </c>
      <c r="X624" t="s">
        <v>22624</v>
      </c>
      <c r="Y624" t="s">
        <v>22624</v>
      </c>
      <c r="Z624" t="s">
        <v>22624</v>
      </c>
      <c r="AC624" t="s">
        <v>22624</v>
      </c>
      <c r="AD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22624</v>
      </c>
      <c r="K625" t="s">
        <v>22625</v>
      </c>
      <c r="M625" t="s">
        <v>22625</v>
      </c>
      <c r="N625" t="s">
        <v>22625</v>
      </c>
      <c r="P625" t="s">
        <v>22625</v>
      </c>
      <c r="Q625" t="s">
        <v>22625</v>
      </c>
      <c r="R625" t="s">
        <v>22625</v>
      </c>
      <c r="T625" t="s">
        <v>22625</v>
      </c>
      <c r="U625" t="s">
        <v>22625</v>
      </c>
      <c r="V625" t="s">
        <v>22625</v>
      </c>
      <c r="W625" t="s">
        <v>22625</v>
      </c>
      <c r="Z625" t="s">
        <v>22625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J626" t="s">
        <v>22624</v>
      </c>
      <c r="L626" t="s">
        <v>22624</v>
      </c>
      <c r="N626" t="s">
        <v>22624</v>
      </c>
      <c r="O626" t="s">
        <v>22624</v>
      </c>
      <c r="P626" t="s">
        <v>22624</v>
      </c>
      <c r="Q626" t="s">
        <v>22624</v>
      </c>
      <c r="V626" t="s">
        <v>22624</v>
      </c>
      <c r="W626" t="s">
        <v>22624</v>
      </c>
      <c r="Z626" t="s">
        <v>22624</v>
      </c>
      <c r="AC626" t="s">
        <v>22624</v>
      </c>
      <c r="AD626" t="s">
        <v>22624</v>
      </c>
      <c r="AE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J627" t="s">
        <v>22625</v>
      </c>
      <c r="K627" t="s">
        <v>22625</v>
      </c>
      <c r="M627" t="s">
        <v>22625</v>
      </c>
      <c r="N627" t="s">
        <v>22625</v>
      </c>
      <c r="R627" t="s">
        <v>22625</v>
      </c>
      <c r="S627" t="s">
        <v>22625</v>
      </c>
      <c r="T627" t="s">
        <v>22625</v>
      </c>
      <c r="U627" t="s">
        <v>22625</v>
      </c>
      <c r="V627" t="s">
        <v>22625</v>
      </c>
      <c r="W627" t="s">
        <v>22625</v>
      </c>
      <c r="Z627" t="s">
        <v>22625</v>
      </c>
      <c r="AA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J628" t="s">
        <v>22624</v>
      </c>
      <c r="K628" t="s">
        <v>22624</v>
      </c>
      <c r="L628" t="s">
        <v>22624</v>
      </c>
      <c r="N628" t="s">
        <v>22624</v>
      </c>
      <c r="O628" t="s">
        <v>22624</v>
      </c>
      <c r="R628" t="s">
        <v>22624</v>
      </c>
      <c r="T628" t="s">
        <v>22624</v>
      </c>
      <c r="U628" t="s">
        <v>22624</v>
      </c>
      <c r="W628" t="s">
        <v>22625</v>
      </c>
      <c r="X628" t="s">
        <v>22624</v>
      </c>
      <c r="Y628" t="s">
        <v>22624</v>
      </c>
      <c r="Z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K629" t="s">
        <v>22625</v>
      </c>
      <c r="M629" t="s">
        <v>22625</v>
      </c>
      <c r="N629" t="s">
        <v>22625</v>
      </c>
      <c r="P629" t="s">
        <v>22625</v>
      </c>
      <c r="Q629" t="s">
        <v>22625</v>
      </c>
      <c r="R629" t="s">
        <v>22625</v>
      </c>
      <c r="T629" t="s">
        <v>22625</v>
      </c>
      <c r="U629" t="s">
        <v>22625</v>
      </c>
      <c r="V629" t="s">
        <v>22625</v>
      </c>
      <c r="W629" t="s">
        <v>22625</v>
      </c>
      <c r="X629" t="s">
        <v>22625</v>
      </c>
      <c r="Z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L630" t="s">
        <v>22624</v>
      </c>
      <c r="N630" t="s">
        <v>22624</v>
      </c>
      <c r="P630" t="s">
        <v>22624</v>
      </c>
      <c r="Q630" t="s">
        <v>22624</v>
      </c>
      <c r="T630" t="s">
        <v>22624</v>
      </c>
      <c r="W630" t="s">
        <v>22624</v>
      </c>
      <c r="X630" t="s">
        <v>22624</v>
      </c>
      <c r="Y630" t="s">
        <v>22624</v>
      </c>
      <c r="Z630" t="s">
        <v>22624</v>
      </c>
      <c r="AC630" t="s">
        <v>22624</v>
      </c>
      <c r="AD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J631" t="s">
        <v>22624</v>
      </c>
      <c r="K631" t="s">
        <v>22624</v>
      </c>
      <c r="N631" t="s">
        <v>22624</v>
      </c>
      <c r="P631" t="s">
        <v>22624</v>
      </c>
      <c r="Q631" t="s">
        <v>22624</v>
      </c>
      <c r="R631" t="s">
        <v>22624</v>
      </c>
      <c r="U631" t="s">
        <v>22624</v>
      </c>
      <c r="W631" t="s">
        <v>22625</v>
      </c>
      <c r="Z631" t="s">
        <v>22624</v>
      </c>
      <c r="AB631" t="s">
        <v>22624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I632" t="s">
        <v>22624</v>
      </c>
      <c r="J632" t="s">
        <v>22624</v>
      </c>
      <c r="K632" t="s">
        <v>22624</v>
      </c>
      <c r="L632" t="s">
        <v>22624</v>
      </c>
      <c r="M632" t="s">
        <v>22624</v>
      </c>
      <c r="O632" t="s">
        <v>22624</v>
      </c>
      <c r="R632" t="s">
        <v>22624</v>
      </c>
      <c r="T632" t="s">
        <v>22624</v>
      </c>
      <c r="U632" t="s">
        <v>22624</v>
      </c>
      <c r="X632" t="s">
        <v>22624</v>
      </c>
      <c r="Y632" t="s">
        <v>22624</v>
      </c>
      <c r="AB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I633" t="s">
        <v>22624</v>
      </c>
      <c r="J633" t="s">
        <v>22624</v>
      </c>
      <c r="K633" t="s">
        <v>22624</v>
      </c>
      <c r="L633" t="s">
        <v>22624</v>
      </c>
      <c r="N633" t="s">
        <v>22624</v>
      </c>
      <c r="O633" t="s">
        <v>22624</v>
      </c>
      <c r="P633" t="s">
        <v>22624</v>
      </c>
      <c r="Q633" t="s">
        <v>22624</v>
      </c>
      <c r="S633" t="s">
        <v>22625</v>
      </c>
      <c r="U633" t="s">
        <v>22625</v>
      </c>
      <c r="W633" t="s">
        <v>22624</v>
      </c>
      <c r="AC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K634" t="s">
        <v>22625</v>
      </c>
      <c r="L634" t="s">
        <v>22625</v>
      </c>
      <c r="N634" t="s">
        <v>22625</v>
      </c>
      <c r="O634" t="s">
        <v>22625</v>
      </c>
      <c r="P634" t="s">
        <v>22625</v>
      </c>
      <c r="Q634" t="s">
        <v>22625</v>
      </c>
      <c r="R634" t="s">
        <v>22625</v>
      </c>
      <c r="T634" t="s">
        <v>22625</v>
      </c>
      <c r="U634" t="s">
        <v>22625</v>
      </c>
      <c r="V634" t="s">
        <v>22625</v>
      </c>
      <c r="W634" t="s">
        <v>22625</v>
      </c>
      <c r="Z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K635" t="s">
        <v>22624</v>
      </c>
      <c r="L635" t="s">
        <v>22624</v>
      </c>
      <c r="N635" t="s">
        <v>22624</v>
      </c>
      <c r="P635" t="s">
        <v>22624</v>
      </c>
      <c r="Q635" t="s">
        <v>22624</v>
      </c>
      <c r="R635" t="s">
        <v>22624</v>
      </c>
      <c r="V635" t="s">
        <v>22624</v>
      </c>
      <c r="W635" t="s">
        <v>22624</v>
      </c>
      <c r="Z635" t="s">
        <v>22624</v>
      </c>
      <c r="AC635" t="s">
        <v>22624</v>
      </c>
      <c r="AD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J636" t="s">
        <v>22625</v>
      </c>
      <c r="K636" t="s">
        <v>22625</v>
      </c>
      <c r="L636" t="s">
        <v>22625</v>
      </c>
      <c r="M636" t="s">
        <v>22625</v>
      </c>
      <c r="N636" t="s">
        <v>22625</v>
      </c>
      <c r="P636" t="s">
        <v>22625</v>
      </c>
      <c r="R636" t="s">
        <v>22625</v>
      </c>
      <c r="T636" t="s">
        <v>22625</v>
      </c>
      <c r="U636" t="s">
        <v>22625</v>
      </c>
      <c r="V636" t="s">
        <v>22625</v>
      </c>
      <c r="W636" t="s">
        <v>22625</v>
      </c>
      <c r="Z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L637" t="s">
        <v>22624</v>
      </c>
      <c r="M637" t="s">
        <v>22624</v>
      </c>
      <c r="N637" t="s">
        <v>22624</v>
      </c>
      <c r="P637" t="s">
        <v>22624</v>
      </c>
      <c r="Q637" t="s">
        <v>22624</v>
      </c>
      <c r="T637" t="s">
        <v>22624</v>
      </c>
      <c r="V637" t="s">
        <v>22624</v>
      </c>
      <c r="W637" t="s">
        <v>22624</v>
      </c>
      <c r="Z637" t="s">
        <v>22624</v>
      </c>
      <c r="AC637" t="s">
        <v>22624</v>
      </c>
      <c r="AD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22625</v>
      </c>
      <c r="J638" t="s">
        <v>22625</v>
      </c>
      <c r="L638" t="s">
        <v>22625</v>
      </c>
      <c r="O638" t="s">
        <v>22625</v>
      </c>
      <c r="P638" t="s">
        <v>22624</v>
      </c>
      <c r="R638" t="s">
        <v>22625</v>
      </c>
      <c r="S638" t="s">
        <v>22625</v>
      </c>
      <c r="W638" t="s">
        <v>22624</v>
      </c>
      <c r="X638" t="s">
        <v>22625</v>
      </c>
      <c r="Y638" t="s">
        <v>22625</v>
      </c>
      <c r="Z638" t="s">
        <v>22624</v>
      </c>
      <c r="AB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22624</v>
      </c>
      <c r="L639" t="s">
        <v>22624</v>
      </c>
      <c r="M639" t="s">
        <v>22625</v>
      </c>
      <c r="N639" t="s">
        <v>22625</v>
      </c>
      <c r="Q639" t="s">
        <v>22624</v>
      </c>
      <c r="S639" t="s">
        <v>22625</v>
      </c>
      <c r="W639" t="s">
        <v>22625</v>
      </c>
      <c r="X639" t="s">
        <v>22624</v>
      </c>
      <c r="Y639" t="s">
        <v>22624</v>
      </c>
      <c r="Z639" t="s">
        <v>22625</v>
      </c>
      <c r="AB639" t="s">
        <v>22624</v>
      </c>
      <c r="AC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J640" t="s">
        <v>22624</v>
      </c>
      <c r="K640" t="s">
        <v>22624</v>
      </c>
      <c r="L640" t="s">
        <v>22624</v>
      </c>
      <c r="N640" t="s">
        <v>22624</v>
      </c>
      <c r="O640" t="s">
        <v>22624</v>
      </c>
      <c r="P640" t="s">
        <v>22624</v>
      </c>
      <c r="R640" t="s">
        <v>22624</v>
      </c>
      <c r="T640" t="s">
        <v>22624</v>
      </c>
      <c r="U640" t="s">
        <v>22624</v>
      </c>
      <c r="V640" t="s">
        <v>22624</v>
      </c>
      <c r="Z640" t="s">
        <v>22624</v>
      </c>
      <c r="AC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J641" t="s">
        <v>22624</v>
      </c>
      <c r="K641" t="s">
        <v>22624</v>
      </c>
      <c r="L641" t="s">
        <v>22624</v>
      </c>
      <c r="N641" t="s">
        <v>22624</v>
      </c>
      <c r="P641" t="s">
        <v>22624</v>
      </c>
      <c r="Q641" t="s">
        <v>22624</v>
      </c>
      <c r="V641" t="s">
        <v>22624</v>
      </c>
      <c r="W641" t="s">
        <v>22624</v>
      </c>
      <c r="Z641" t="s">
        <v>22624</v>
      </c>
      <c r="AA641" t="s">
        <v>22625</v>
      </c>
      <c r="AC641" t="s">
        <v>22624</v>
      </c>
      <c r="AD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K642" t="s">
        <v>22625</v>
      </c>
      <c r="M642" t="s">
        <v>22625</v>
      </c>
      <c r="N642" t="s">
        <v>22625</v>
      </c>
      <c r="P642" t="s">
        <v>22625</v>
      </c>
      <c r="R642" t="s">
        <v>22625</v>
      </c>
      <c r="T642" t="s">
        <v>22625</v>
      </c>
      <c r="U642" t="s">
        <v>22625</v>
      </c>
      <c r="V642" t="s">
        <v>22625</v>
      </c>
      <c r="X642" t="s">
        <v>22625</v>
      </c>
      <c r="Y642" t="s">
        <v>22625</v>
      </c>
      <c r="Z642" t="s">
        <v>22625</v>
      </c>
      <c r="AB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I643" t="s">
        <v>22624</v>
      </c>
      <c r="L643" t="s">
        <v>22624</v>
      </c>
      <c r="N643" t="s">
        <v>22624</v>
      </c>
      <c r="P643" t="s">
        <v>22624</v>
      </c>
      <c r="Q643" t="s">
        <v>22624</v>
      </c>
      <c r="S643" t="s">
        <v>22625</v>
      </c>
      <c r="U643" t="s">
        <v>22624</v>
      </c>
      <c r="V643" t="s">
        <v>22624</v>
      </c>
      <c r="X643" t="s">
        <v>22624</v>
      </c>
      <c r="Y643" t="s">
        <v>22624</v>
      </c>
      <c r="AB643" t="s">
        <v>22624</v>
      </c>
      <c r="AC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I644" t="s">
        <v>22624</v>
      </c>
      <c r="J644" t="s">
        <v>22624</v>
      </c>
      <c r="K644" t="s">
        <v>22624</v>
      </c>
      <c r="L644" t="s">
        <v>22624</v>
      </c>
      <c r="M644" t="s">
        <v>22624</v>
      </c>
      <c r="O644" t="s">
        <v>22624</v>
      </c>
      <c r="R644" t="s">
        <v>22624</v>
      </c>
      <c r="S644" t="s">
        <v>22624</v>
      </c>
      <c r="T644" t="s">
        <v>22624</v>
      </c>
      <c r="X644" t="s">
        <v>22624</v>
      </c>
      <c r="Y644" t="s">
        <v>22624</v>
      </c>
      <c r="AB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I645" t="s">
        <v>22624</v>
      </c>
      <c r="K645" t="s">
        <v>22625</v>
      </c>
      <c r="L645" t="s">
        <v>22624</v>
      </c>
      <c r="M645" t="s">
        <v>22625</v>
      </c>
      <c r="O645" t="s">
        <v>22624</v>
      </c>
      <c r="R645" t="s">
        <v>22625</v>
      </c>
      <c r="S645" t="s">
        <v>22624</v>
      </c>
      <c r="U645" t="s">
        <v>22625</v>
      </c>
      <c r="V645" t="s">
        <v>22624</v>
      </c>
      <c r="AA645" t="s">
        <v>22625</v>
      </c>
      <c r="AC645" t="s">
        <v>22625</v>
      </c>
      <c r="AD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J646" t="s">
        <v>22624</v>
      </c>
      <c r="L646" t="s">
        <v>22624</v>
      </c>
      <c r="N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V646" t="s">
        <v>22624</v>
      </c>
      <c r="W646" t="s">
        <v>22624</v>
      </c>
      <c r="Z646" t="s">
        <v>22624</v>
      </c>
      <c r="AD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N647" t="s">
        <v>22624</v>
      </c>
      <c r="O647" t="s">
        <v>22624</v>
      </c>
      <c r="R647" t="s">
        <v>22624</v>
      </c>
      <c r="T647" t="s">
        <v>22624</v>
      </c>
      <c r="U647" t="s">
        <v>22624</v>
      </c>
      <c r="Z647" t="s">
        <v>22624</v>
      </c>
      <c r="AD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J648" t="s">
        <v>22624</v>
      </c>
      <c r="K648" t="s">
        <v>22624</v>
      </c>
      <c r="M648" t="s">
        <v>22624</v>
      </c>
      <c r="N648" t="s">
        <v>22624</v>
      </c>
      <c r="O648" t="s">
        <v>22624</v>
      </c>
      <c r="P648" t="s">
        <v>22624</v>
      </c>
      <c r="Q648" t="s">
        <v>22624</v>
      </c>
      <c r="R648" t="s">
        <v>22624</v>
      </c>
      <c r="W648" t="s">
        <v>22624</v>
      </c>
      <c r="Z648" t="s">
        <v>22624</v>
      </c>
      <c r="AC648" t="s">
        <v>22624</v>
      </c>
      <c r="AD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J649" t="s">
        <v>22624</v>
      </c>
      <c r="K649" t="s">
        <v>22625</v>
      </c>
      <c r="L649" t="s">
        <v>22624</v>
      </c>
      <c r="M649" t="s">
        <v>22625</v>
      </c>
      <c r="N649" t="s">
        <v>22625</v>
      </c>
      <c r="P649" t="s">
        <v>22625</v>
      </c>
      <c r="R649" t="s">
        <v>22625</v>
      </c>
      <c r="T649" t="s">
        <v>22625</v>
      </c>
      <c r="U649" t="s">
        <v>22625</v>
      </c>
      <c r="V649" t="s">
        <v>22625</v>
      </c>
      <c r="W649" t="s">
        <v>22625</v>
      </c>
      <c r="Z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22625</v>
      </c>
      <c r="J650" t="s">
        <v>22624</v>
      </c>
      <c r="K650" t="s">
        <v>22624</v>
      </c>
      <c r="L650" t="s">
        <v>22624</v>
      </c>
      <c r="N650" t="s">
        <v>22624</v>
      </c>
      <c r="O650" t="s">
        <v>22624</v>
      </c>
      <c r="P650" t="s">
        <v>22624</v>
      </c>
      <c r="R650" t="s">
        <v>22624</v>
      </c>
      <c r="T650" t="s">
        <v>22624</v>
      </c>
      <c r="V650" t="s">
        <v>22624</v>
      </c>
      <c r="Z650" t="s">
        <v>22624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I651" t="s">
        <v>22624</v>
      </c>
      <c r="J651" t="s">
        <v>22624</v>
      </c>
      <c r="L651" t="s">
        <v>22624</v>
      </c>
      <c r="M651" t="s">
        <v>22624</v>
      </c>
      <c r="N651" t="s">
        <v>22624</v>
      </c>
      <c r="O651" t="s">
        <v>22624</v>
      </c>
      <c r="P651" t="s">
        <v>22624</v>
      </c>
      <c r="Q651" t="s">
        <v>22624</v>
      </c>
      <c r="V651" t="s">
        <v>22624</v>
      </c>
      <c r="W651" t="s">
        <v>22624</v>
      </c>
      <c r="AD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M652" t="s">
        <v>22624</v>
      </c>
      <c r="N652" t="s">
        <v>22624</v>
      </c>
      <c r="O652" t="s">
        <v>22624</v>
      </c>
      <c r="Q652" t="s">
        <v>22624</v>
      </c>
      <c r="R652" t="s">
        <v>22624</v>
      </c>
      <c r="S652" t="s">
        <v>22624</v>
      </c>
      <c r="T652" t="s">
        <v>22624</v>
      </c>
      <c r="V652" t="s">
        <v>22624</v>
      </c>
      <c r="Z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I653" t="s">
        <v>22624</v>
      </c>
      <c r="K653" t="s">
        <v>22624</v>
      </c>
      <c r="L653" t="s">
        <v>22625</v>
      </c>
      <c r="M653" t="s">
        <v>22624</v>
      </c>
      <c r="N653" t="s">
        <v>22625</v>
      </c>
      <c r="O653" t="s">
        <v>22624</v>
      </c>
      <c r="Q653" t="s">
        <v>22624</v>
      </c>
      <c r="S653" t="s">
        <v>22624</v>
      </c>
      <c r="W653" t="s">
        <v>22624</v>
      </c>
      <c r="X653" t="s">
        <v>22625</v>
      </c>
      <c r="AC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22625</v>
      </c>
      <c r="K654" t="s">
        <v>22624</v>
      </c>
      <c r="M654" t="s">
        <v>22624</v>
      </c>
      <c r="N654" t="s">
        <v>22624</v>
      </c>
      <c r="P654" t="s">
        <v>22624</v>
      </c>
      <c r="Q654" t="s">
        <v>22624</v>
      </c>
      <c r="R654" t="s">
        <v>22624</v>
      </c>
      <c r="V654" t="s">
        <v>22624</v>
      </c>
      <c r="W654" t="s">
        <v>22624</v>
      </c>
      <c r="Z654" t="s">
        <v>22624</v>
      </c>
      <c r="AC654" t="s">
        <v>22624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K655" t="s">
        <v>22625</v>
      </c>
      <c r="M655" t="s">
        <v>22625</v>
      </c>
      <c r="R655" t="s">
        <v>22625</v>
      </c>
      <c r="T655" t="s">
        <v>22625</v>
      </c>
      <c r="U655" t="s">
        <v>22625</v>
      </c>
      <c r="X655" t="s">
        <v>22625</v>
      </c>
      <c r="Y655" t="s">
        <v>22625</v>
      </c>
      <c r="Z655" t="s">
        <v>22625</v>
      </c>
      <c r="AA655" t="s">
        <v>22625</v>
      </c>
      <c r="AB655" t="s">
        <v>22625</v>
      </c>
      <c r="AE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I656" t="s">
        <v>22625</v>
      </c>
      <c r="J656" t="s">
        <v>22624</v>
      </c>
      <c r="K656" t="s">
        <v>22624</v>
      </c>
      <c r="M656" t="s">
        <v>22624</v>
      </c>
      <c r="R656" t="s">
        <v>22624</v>
      </c>
      <c r="T656" t="s">
        <v>22624</v>
      </c>
      <c r="U656" t="s">
        <v>22624</v>
      </c>
      <c r="V656" t="s">
        <v>22625</v>
      </c>
      <c r="Y656" t="s">
        <v>22624</v>
      </c>
      <c r="AB656" t="s">
        <v>22624</v>
      </c>
      <c r="AD656" t="s">
        <v>22625</v>
      </c>
    </row>
    <row r="657" spans="1:30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J657" t="s">
        <v>22624</v>
      </c>
      <c r="K657" t="s">
        <v>22624</v>
      </c>
      <c r="L657" t="s">
        <v>22624</v>
      </c>
      <c r="M657" t="s">
        <v>22624</v>
      </c>
      <c r="N657" t="s">
        <v>22624</v>
      </c>
      <c r="P657" t="s">
        <v>22624</v>
      </c>
      <c r="Q657" t="s">
        <v>22624</v>
      </c>
      <c r="V657" t="s">
        <v>22624</v>
      </c>
      <c r="W657" t="s">
        <v>22624</v>
      </c>
      <c r="AC657" t="s">
        <v>22624</v>
      </c>
      <c r="AD657" t="s">
        <v>22624</v>
      </c>
    </row>
    <row r="658" spans="1:30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K658" t="s">
        <v>22624</v>
      </c>
      <c r="L658" t="s">
        <v>22624</v>
      </c>
      <c r="M658" t="s">
        <v>22624</v>
      </c>
      <c r="N658" t="s">
        <v>22624</v>
      </c>
      <c r="O658" t="s">
        <v>22624</v>
      </c>
      <c r="P658" t="s">
        <v>22624</v>
      </c>
      <c r="Q658" t="s">
        <v>22624</v>
      </c>
      <c r="R658" t="s">
        <v>22624</v>
      </c>
      <c r="T658" t="s">
        <v>22624</v>
      </c>
      <c r="Z658" t="s">
        <v>22624</v>
      </c>
    </row>
    <row r="659" spans="1:30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J659" t="s">
        <v>22624</v>
      </c>
      <c r="K659" t="s">
        <v>22624</v>
      </c>
      <c r="L659" t="s">
        <v>22624</v>
      </c>
      <c r="M659" t="s">
        <v>22624</v>
      </c>
      <c r="N659" t="s">
        <v>22624</v>
      </c>
      <c r="O659" t="s">
        <v>22624</v>
      </c>
      <c r="S659" t="s">
        <v>22624</v>
      </c>
      <c r="V659" t="s">
        <v>22624</v>
      </c>
      <c r="W659" t="s">
        <v>22624</v>
      </c>
      <c r="Z659" t="s">
        <v>22624</v>
      </c>
    </row>
    <row r="660" spans="1:30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I660" t="s">
        <v>22624</v>
      </c>
      <c r="J660" t="s">
        <v>22624</v>
      </c>
      <c r="K660" t="s">
        <v>22625</v>
      </c>
      <c r="L660" t="s">
        <v>22624</v>
      </c>
      <c r="N660" t="s">
        <v>22624</v>
      </c>
      <c r="S660" t="s">
        <v>22624</v>
      </c>
      <c r="V660" t="s">
        <v>22624</v>
      </c>
      <c r="W660" t="s">
        <v>22624</v>
      </c>
      <c r="X660" t="s">
        <v>22624</v>
      </c>
      <c r="Y660" t="s">
        <v>22624</v>
      </c>
      <c r="AC660" t="s">
        <v>22624</v>
      </c>
    </row>
    <row r="661" spans="1:30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O661" t="s">
        <v>22624</v>
      </c>
      <c r="R661" t="s">
        <v>22624</v>
      </c>
      <c r="S661" t="s">
        <v>22624</v>
      </c>
      <c r="T661" t="s">
        <v>22624</v>
      </c>
      <c r="U661" t="s">
        <v>22624</v>
      </c>
      <c r="V661" t="s">
        <v>22624</v>
      </c>
      <c r="Y661" t="s">
        <v>22624</v>
      </c>
      <c r="AB661" t="s">
        <v>22624</v>
      </c>
    </row>
    <row r="662" spans="1:30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J662" t="s">
        <v>22625</v>
      </c>
      <c r="K662" t="s">
        <v>22624</v>
      </c>
      <c r="L662" t="s">
        <v>22625</v>
      </c>
      <c r="M662" t="s">
        <v>22624</v>
      </c>
      <c r="Q662" t="s">
        <v>22625</v>
      </c>
      <c r="R662" t="s">
        <v>22624</v>
      </c>
      <c r="V662" t="s">
        <v>22624</v>
      </c>
      <c r="X662" t="s">
        <v>22625</v>
      </c>
      <c r="Y662" t="s">
        <v>22625</v>
      </c>
      <c r="Z662" t="s">
        <v>22624</v>
      </c>
      <c r="AB662" t="s">
        <v>22625</v>
      </c>
    </row>
    <row r="663" spans="1:30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M663" t="s">
        <v>22624</v>
      </c>
      <c r="O663" t="s">
        <v>22624</v>
      </c>
      <c r="R663" t="s">
        <v>22624</v>
      </c>
      <c r="T663" t="s">
        <v>22624</v>
      </c>
      <c r="U663" t="s">
        <v>22624</v>
      </c>
      <c r="X663" t="s">
        <v>22624</v>
      </c>
      <c r="Y663" t="s">
        <v>22624</v>
      </c>
      <c r="AB663" t="s">
        <v>22624</v>
      </c>
    </row>
    <row r="664" spans="1:30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I664" t="s">
        <v>22625</v>
      </c>
      <c r="J664" t="s">
        <v>22624</v>
      </c>
      <c r="K664" t="s">
        <v>22624</v>
      </c>
      <c r="M664" t="s">
        <v>22624</v>
      </c>
      <c r="N664" t="s">
        <v>22624</v>
      </c>
      <c r="P664" t="s">
        <v>22624</v>
      </c>
      <c r="R664" t="s">
        <v>22624</v>
      </c>
      <c r="S664" t="s">
        <v>22625</v>
      </c>
      <c r="T664" t="s">
        <v>22624</v>
      </c>
      <c r="U664" t="s">
        <v>22624</v>
      </c>
      <c r="AD664" t="s">
        <v>22625</v>
      </c>
    </row>
    <row r="665" spans="1:30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K665" t="s">
        <v>22624</v>
      </c>
      <c r="L665" t="s">
        <v>22624</v>
      </c>
      <c r="N665" t="s">
        <v>22624</v>
      </c>
      <c r="P665" t="s">
        <v>22624</v>
      </c>
      <c r="Q665" t="s">
        <v>22624</v>
      </c>
      <c r="V665" t="s">
        <v>22624</v>
      </c>
      <c r="W665" t="s">
        <v>22624</v>
      </c>
      <c r="Z665" t="s">
        <v>22624</v>
      </c>
      <c r="AC665" t="s">
        <v>22624</v>
      </c>
      <c r="AD665" t="s">
        <v>22624</v>
      </c>
    </row>
    <row r="666" spans="1:30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J666" t="s">
        <v>22625</v>
      </c>
      <c r="K666" t="s">
        <v>22625</v>
      </c>
      <c r="M666" t="s">
        <v>22625</v>
      </c>
      <c r="O666" t="s">
        <v>22625</v>
      </c>
      <c r="T666" t="s">
        <v>22625</v>
      </c>
      <c r="U666" t="s">
        <v>22625</v>
      </c>
      <c r="V666" t="s">
        <v>22625</v>
      </c>
      <c r="Y666" t="s">
        <v>22625</v>
      </c>
      <c r="Z666" t="s">
        <v>22625</v>
      </c>
      <c r="AA666" t="s">
        <v>22625</v>
      </c>
      <c r="AB666" t="s">
        <v>22625</v>
      </c>
    </row>
    <row r="667" spans="1:30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I667" t="s">
        <v>22625</v>
      </c>
      <c r="J667" t="s">
        <v>22625</v>
      </c>
      <c r="K667" t="s">
        <v>22625</v>
      </c>
      <c r="L667" t="s">
        <v>22625</v>
      </c>
      <c r="O667" t="s">
        <v>22625</v>
      </c>
      <c r="Q667" t="s">
        <v>22625</v>
      </c>
      <c r="T667" t="s">
        <v>22625</v>
      </c>
      <c r="W667" t="s">
        <v>22624</v>
      </c>
      <c r="X667" t="s">
        <v>22625</v>
      </c>
      <c r="Y667" t="s">
        <v>22625</v>
      </c>
      <c r="AB667" t="s">
        <v>22625</v>
      </c>
    </row>
    <row r="668" spans="1:30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K668" t="s">
        <v>22624</v>
      </c>
      <c r="M668" t="s">
        <v>22624</v>
      </c>
      <c r="O668" t="s">
        <v>22624</v>
      </c>
      <c r="P668" t="s">
        <v>22625</v>
      </c>
      <c r="R668" t="s">
        <v>22624</v>
      </c>
      <c r="S668" t="s">
        <v>22625</v>
      </c>
      <c r="U668" t="s">
        <v>22624</v>
      </c>
      <c r="Y668" t="s">
        <v>22624</v>
      </c>
      <c r="AA668" t="s">
        <v>22624</v>
      </c>
      <c r="AB668" t="s">
        <v>22624</v>
      </c>
    </row>
    <row r="669" spans="1:30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J669" t="s">
        <v>22624</v>
      </c>
      <c r="K669" t="s">
        <v>22625</v>
      </c>
      <c r="L669" t="s">
        <v>22624</v>
      </c>
      <c r="M669" t="s">
        <v>22625</v>
      </c>
      <c r="O669" t="s">
        <v>22624</v>
      </c>
      <c r="W669" t="s">
        <v>22625</v>
      </c>
      <c r="Y669" t="s">
        <v>22624</v>
      </c>
      <c r="Z669" t="s">
        <v>22625</v>
      </c>
      <c r="AB669" t="s">
        <v>22624</v>
      </c>
      <c r="AD669" t="s">
        <v>22625</v>
      </c>
    </row>
    <row r="670" spans="1:30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M670" t="s">
        <v>22624</v>
      </c>
      <c r="R670" t="s">
        <v>22624</v>
      </c>
      <c r="T670" t="s">
        <v>22624</v>
      </c>
      <c r="U670" t="s">
        <v>22624</v>
      </c>
      <c r="X670" t="s">
        <v>22624</v>
      </c>
      <c r="Y670" t="s">
        <v>22624</v>
      </c>
      <c r="AA670" t="s">
        <v>22624</v>
      </c>
      <c r="AB670" t="s">
        <v>22624</v>
      </c>
    </row>
    <row r="671" spans="1:30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K671" t="s">
        <v>22625</v>
      </c>
      <c r="M671" t="s">
        <v>22625</v>
      </c>
      <c r="N671" t="s">
        <v>22625</v>
      </c>
      <c r="P671" t="s">
        <v>22625</v>
      </c>
      <c r="R671" t="s">
        <v>22625</v>
      </c>
      <c r="T671" t="s">
        <v>22625</v>
      </c>
      <c r="U671" t="s">
        <v>22625</v>
      </c>
      <c r="V671" t="s">
        <v>22625</v>
      </c>
      <c r="W671" t="s">
        <v>22625</v>
      </c>
      <c r="Z671" t="s">
        <v>22625</v>
      </c>
      <c r="AA671" t="s">
        <v>22625</v>
      </c>
    </row>
    <row r="672" spans="1:30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K672" t="s">
        <v>22625</v>
      </c>
      <c r="M672" t="s">
        <v>22625</v>
      </c>
      <c r="N672" t="s">
        <v>22625</v>
      </c>
      <c r="O672" t="s">
        <v>22625</v>
      </c>
      <c r="P672" t="s">
        <v>22625</v>
      </c>
      <c r="R672" t="s">
        <v>22625</v>
      </c>
      <c r="T672" t="s">
        <v>22625</v>
      </c>
      <c r="U672" t="s">
        <v>22625</v>
      </c>
      <c r="V672" t="s">
        <v>22625</v>
      </c>
      <c r="Z672" t="s">
        <v>22625</v>
      </c>
      <c r="AA672" t="s">
        <v>22625</v>
      </c>
    </row>
    <row r="673" spans="1:30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N673" t="s">
        <v>22624</v>
      </c>
      <c r="P673" t="s">
        <v>22624</v>
      </c>
      <c r="Q673" t="s">
        <v>22624</v>
      </c>
      <c r="T673" t="s">
        <v>22624</v>
      </c>
      <c r="W673" t="s">
        <v>22624</v>
      </c>
      <c r="X673" t="s">
        <v>22624</v>
      </c>
      <c r="Y673" t="s">
        <v>22624</v>
      </c>
      <c r="AC673" t="s">
        <v>22624</v>
      </c>
    </row>
    <row r="674" spans="1:30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J674" t="s">
        <v>22624</v>
      </c>
      <c r="L674" t="s">
        <v>22624</v>
      </c>
      <c r="N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V674" t="s">
        <v>22624</v>
      </c>
      <c r="Z674" t="s">
        <v>22624</v>
      </c>
      <c r="AD674" t="s">
        <v>22624</v>
      </c>
    </row>
    <row r="675" spans="1:30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I675" t="s">
        <v>22624</v>
      </c>
      <c r="J675" t="s">
        <v>22624</v>
      </c>
      <c r="L675" t="s">
        <v>22624</v>
      </c>
      <c r="M675" t="s">
        <v>22624</v>
      </c>
      <c r="O675" t="s">
        <v>22624</v>
      </c>
      <c r="S675" t="s">
        <v>22624</v>
      </c>
      <c r="V675" t="s">
        <v>22624</v>
      </c>
      <c r="W675" t="s">
        <v>22624</v>
      </c>
      <c r="X675" t="s">
        <v>22624</v>
      </c>
      <c r="Y675" t="s">
        <v>22624</v>
      </c>
      <c r="AD675" t="s">
        <v>22624</v>
      </c>
    </row>
    <row r="676" spans="1:30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M676" t="s">
        <v>22625</v>
      </c>
      <c r="N676" t="s">
        <v>22625</v>
      </c>
      <c r="O676" t="s">
        <v>22625</v>
      </c>
      <c r="R676" t="s">
        <v>22625</v>
      </c>
      <c r="S676" t="s">
        <v>22625</v>
      </c>
      <c r="T676" t="s">
        <v>22625</v>
      </c>
      <c r="U676" t="s">
        <v>22625</v>
      </c>
      <c r="Z676" t="s">
        <v>22625</v>
      </c>
      <c r="AA676" t="s">
        <v>22625</v>
      </c>
      <c r="AD676" t="s">
        <v>22625</v>
      </c>
    </row>
    <row r="677" spans="1:30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I677" t="s">
        <v>22625</v>
      </c>
      <c r="J677" t="s">
        <v>22625</v>
      </c>
      <c r="L677" t="s">
        <v>22625</v>
      </c>
      <c r="O677" t="s">
        <v>22625</v>
      </c>
      <c r="Q677" t="s">
        <v>22625</v>
      </c>
      <c r="S677" t="s">
        <v>22625</v>
      </c>
      <c r="W677" t="s">
        <v>22624</v>
      </c>
      <c r="X677" t="s">
        <v>22625</v>
      </c>
      <c r="Y677" t="s">
        <v>22625</v>
      </c>
      <c r="AB677" t="s">
        <v>22625</v>
      </c>
      <c r="AC677" t="s">
        <v>22625</v>
      </c>
    </row>
    <row r="678" spans="1:30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I678" t="s">
        <v>22625</v>
      </c>
      <c r="J678" t="s">
        <v>22625</v>
      </c>
      <c r="L678" t="s">
        <v>22625</v>
      </c>
      <c r="O678" t="s">
        <v>22625</v>
      </c>
      <c r="Q678" t="s">
        <v>22625</v>
      </c>
      <c r="S678" t="s">
        <v>22625</v>
      </c>
      <c r="X678" t="s">
        <v>22625</v>
      </c>
      <c r="Y678" t="s">
        <v>22625</v>
      </c>
      <c r="AB678" t="s">
        <v>22625</v>
      </c>
      <c r="AC678" t="s">
        <v>22625</v>
      </c>
      <c r="AD678" t="s">
        <v>22625</v>
      </c>
    </row>
    <row r="679" spans="1:30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M679" t="s">
        <v>22625</v>
      </c>
      <c r="N679" t="s">
        <v>22624</v>
      </c>
      <c r="P679" t="s">
        <v>22624</v>
      </c>
      <c r="Q679" t="s">
        <v>22624</v>
      </c>
      <c r="S679" t="s">
        <v>22625</v>
      </c>
      <c r="T679" t="s">
        <v>22625</v>
      </c>
      <c r="U679" t="s">
        <v>22625</v>
      </c>
      <c r="W679" t="s">
        <v>22624</v>
      </c>
      <c r="X679" t="s">
        <v>22625</v>
      </c>
      <c r="AA679" t="s">
        <v>22625</v>
      </c>
      <c r="AC679" t="s">
        <v>22624</v>
      </c>
    </row>
    <row r="680" spans="1:30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K680" t="s">
        <v>22624</v>
      </c>
      <c r="M680" t="s">
        <v>22624</v>
      </c>
      <c r="N680" t="s">
        <v>22624</v>
      </c>
      <c r="P680" t="s">
        <v>22624</v>
      </c>
      <c r="Q680" t="s">
        <v>22624</v>
      </c>
      <c r="R680" t="s">
        <v>22624</v>
      </c>
      <c r="S680" t="s">
        <v>22625</v>
      </c>
      <c r="T680" t="s">
        <v>22624</v>
      </c>
      <c r="U680" t="s">
        <v>22624</v>
      </c>
      <c r="AB680" t="s">
        <v>22624</v>
      </c>
      <c r="AC680" t="s">
        <v>22624</v>
      </c>
    </row>
    <row r="681" spans="1:30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N681" t="s">
        <v>22624</v>
      </c>
      <c r="O681" t="s">
        <v>22624</v>
      </c>
      <c r="Q681" t="s">
        <v>22624</v>
      </c>
      <c r="R681" t="s">
        <v>22624</v>
      </c>
      <c r="T681" t="s">
        <v>22624</v>
      </c>
      <c r="U681" t="s">
        <v>22624</v>
      </c>
      <c r="Y681" t="s">
        <v>22624</v>
      </c>
      <c r="AB681" t="s">
        <v>22624</v>
      </c>
      <c r="AC681" t="s">
        <v>22624</v>
      </c>
    </row>
    <row r="682" spans="1:30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I682" t="s">
        <v>22624</v>
      </c>
      <c r="J682" t="s">
        <v>22624</v>
      </c>
      <c r="K682" t="s">
        <v>22624</v>
      </c>
      <c r="L682" t="s">
        <v>22624</v>
      </c>
      <c r="M682" t="s">
        <v>22624</v>
      </c>
      <c r="O682" t="s">
        <v>22624</v>
      </c>
      <c r="R682" t="s">
        <v>22624</v>
      </c>
      <c r="T682" t="s">
        <v>22624</v>
      </c>
      <c r="X682" t="s">
        <v>22624</v>
      </c>
      <c r="Y682" t="s">
        <v>22624</v>
      </c>
      <c r="AB682" t="s">
        <v>22624</v>
      </c>
    </row>
    <row r="683" spans="1:30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I683" t="s">
        <v>22624</v>
      </c>
      <c r="J683" t="s">
        <v>22624</v>
      </c>
      <c r="K683" t="s">
        <v>22624</v>
      </c>
      <c r="L683" t="s">
        <v>22624</v>
      </c>
      <c r="M683" t="s">
        <v>22624</v>
      </c>
      <c r="O683" t="s">
        <v>22624</v>
      </c>
      <c r="S683" t="s">
        <v>22624</v>
      </c>
      <c r="T683" t="s">
        <v>22624</v>
      </c>
      <c r="U683" t="s">
        <v>22624</v>
      </c>
      <c r="Y683" t="s">
        <v>22624</v>
      </c>
      <c r="AB683" t="s">
        <v>22624</v>
      </c>
    </row>
    <row r="684" spans="1:30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22625</v>
      </c>
      <c r="K684" t="s">
        <v>22624</v>
      </c>
      <c r="N684" t="s">
        <v>22624</v>
      </c>
      <c r="P684" t="s">
        <v>22624</v>
      </c>
      <c r="Q684" t="s">
        <v>22624</v>
      </c>
      <c r="S684" t="s">
        <v>22625</v>
      </c>
      <c r="V684" t="s">
        <v>22624</v>
      </c>
      <c r="W684" t="s">
        <v>22624</v>
      </c>
      <c r="Z684" t="s">
        <v>22624</v>
      </c>
      <c r="AC684" t="s">
        <v>22624</v>
      </c>
      <c r="AD684" t="s">
        <v>22625</v>
      </c>
    </row>
    <row r="685" spans="1:30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J685" t="s">
        <v>22624</v>
      </c>
      <c r="L685" t="s">
        <v>22624</v>
      </c>
      <c r="N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V685" t="s">
        <v>22624</v>
      </c>
      <c r="Z685" t="s">
        <v>22624</v>
      </c>
      <c r="AA685" t="s">
        <v>22625</v>
      </c>
      <c r="AC685" t="s">
        <v>22624</v>
      </c>
    </row>
    <row r="686" spans="1:30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J686" t="s">
        <v>22624</v>
      </c>
      <c r="L686" t="s">
        <v>22624</v>
      </c>
      <c r="M686" t="s">
        <v>22624</v>
      </c>
      <c r="N686" t="s">
        <v>22624</v>
      </c>
      <c r="P686" t="s">
        <v>22624</v>
      </c>
      <c r="Q686" t="s">
        <v>22624</v>
      </c>
      <c r="V686" t="s">
        <v>22624</v>
      </c>
      <c r="W686" t="s">
        <v>22624</v>
      </c>
      <c r="Z686" t="s">
        <v>22624</v>
      </c>
      <c r="AC686" t="s">
        <v>22624</v>
      </c>
    </row>
    <row r="687" spans="1:30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22624</v>
      </c>
      <c r="K687" t="s">
        <v>22625</v>
      </c>
      <c r="N687" t="s">
        <v>22625</v>
      </c>
      <c r="P687" t="s">
        <v>22625</v>
      </c>
      <c r="Q687" t="s">
        <v>22624</v>
      </c>
      <c r="R687" t="s">
        <v>22625</v>
      </c>
      <c r="T687" t="s">
        <v>22625</v>
      </c>
      <c r="U687" t="s">
        <v>22625</v>
      </c>
      <c r="V687" t="s">
        <v>22625</v>
      </c>
      <c r="W687" t="s">
        <v>22625</v>
      </c>
      <c r="Z687" t="s">
        <v>22625</v>
      </c>
    </row>
    <row r="688" spans="1:30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I688" t="s">
        <v>22625</v>
      </c>
      <c r="K688" t="s">
        <v>22625</v>
      </c>
      <c r="M688" t="s">
        <v>22625</v>
      </c>
      <c r="N688" t="s">
        <v>22625</v>
      </c>
      <c r="P688" t="s">
        <v>22625</v>
      </c>
      <c r="Q688" t="s">
        <v>22625</v>
      </c>
      <c r="R688" t="s">
        <v>22625</v>
      </c>
      <c r="S688" t="s">
        <v>22625</v>
      </c>
      <c r="T688" t="s">
        <v>22625</v>
      </c>
      <c r="U688" t="s">
        <v>22625</v>
      </c>
      <c r="V688" t="s">
        <v>22625</v>
      </c>
    </row>
    <row r="689" spans="1:30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K689" t="s">
        <v>22624</v>
      </c>
      <c r="L689" t="s">
        <v>22624</v>
      </c>
      <c r="N689" t="s">
        <v>22624</v>
      </c>
      <c r="O689" t="s">
        <v>22624</v>
      </c>
      <c r="P689" t="s">
        <v>22624</v>
      </c>
      <c r="Q689" t="s">
        <v>22624</v>
      </c>
      <c r="R689" t="s">
        <v>22624</v>
      </c>
      <c r="Z689" t="s">
        <v>22624</v>
      </c>
      <c r="AC689" t="s">
        <v>22624</v>
      </c>
      <c r="AD689" t="s">
        <v>22624</v>
      </c>
    </row>
    <row r="690" spans="1:30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K690" t="s">
        <v>22624</v>
      </c>
      <c r="M690" t="s">
        <v>22624</v>
      </c>
      <c r="N690" t="s">
        <v>22624</v>
      </c>
      <c r="P690" t="s">
        <v>22624</v>
      </c>
      <c r="R690" t="s">
        <v>22624</v>
      </c>
      <c r="S690" t="s">
        <v>22624</v>
      </c>
      <c r="T690" t="s">
        <v>22624</v>
      </c>
      <c r="U690" t="s">
        <v>22624</v>
      </c>
      <c r="V690" t="s">
        <v>22624</v>
      </c>
      <c r="W690" t="s">
        <v>22624</v>
      </c>
      <c r="Z690" t="s">
        <v>22624</v>
      </c>
    </row>
    <row r="691" spans="1:30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M691" t="s">
        <v>22625</v>
      </c>
      <c r="R691" t="s">
        <v>22625</v>
      </c>
      <c r="T691" t="s">
        <v>22625</v>
      </c>
      <c r="U691" t="s">
        <v>22625</v>
      </c>
      <c r="V691" t="s">
        <v>22625</v>
      </c>
      <c r="X691" t="s">
        <v>22625</v>
      </c>
      <c r="AA691" t="s">
        <v>22625</v>
      </c>
      <c r="AB691" t="s">
        <v>22625</v>
      </c>
    </row>
    <row r="692" spans="1:30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K692" t="s">
        <v>22624</v>
      </c>
      <c r="L692" t="s">
        <v>22624</v>
      </c>
      <c r="M692" t="s">
        <v>22624</v>
      </c>
      <c r="N692" t="s">
        <v>22624</v>
      </c>
      <c r="P692" t="s">
        <v>22624</v>
      </c>
      <c r="R692" t="s">
        <v>22624</v>
      </c>
      <c r="T692" t="s">
        <v>22624</v>
      </c>
      <c r="U692" t="s">
        <v>22624</v>
      </c>
      <c r="X692" t="s">
        <v>22624</v>
      </c>
      <c r="Y692" t="s">
        <v>22624</v>
      </c>
      <c r="AC692" t="s">
        <v>22624</v>
      </c>
    </row>
    <row r="693" spans="1:30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J693" t="s">
        <v>22624</v>
      </c>
      <c r="K693" t="s">
        <v>22624</v>
      </c>
      <c r="L693" t="s">
        <v>22624</v>
      </c>
      <c r="N693" t="s">
        <v>22624</v>
      </c>
      <c r="P693" t="s">
        <v>22624</v>
      </c>
      <c r="Q693" t="s">
        <v>22624</v>
      </c>
      <c r="R693" t="s">
        <v>22624</v>
      </c>
      <c r="V693" t="s">
        <v>22624</v>
      </c>
      <c r="Z693" t="s">
        <v>22624</v>
      </c>
      <c r="AA693" t="s">
        <v>22625</v>
      </c>
      <c r="AB693" t="s">
        <v>22625</v>
      </c>
    </row>
    <row r="694" spans="1:30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I694" t="s">
        <v>22625</v>
      </c>
      <c r="K694" t="s">
        <v>22625</v>
      </c>
      <c r="M694" t="s">
        <v>22625</v>
      </c>
      <c r="N694" t="s">
        <v>22625</v>
      </c>
      <c r="P694" t="s">
        <v>22625</v>
      </c>
      <c r="R694" t="s">
        <v>22625</v>
      </c>
      <c r="T694" t="s">
        <v>22625</v>
      </c>
      <c r="U694" t="s">
        <v>22625</v>
      </c>
      <c r="W694" t="s">
        <v>22625</v>
      </c>
      <c r="AA694" t="s">
        <v>22625</v>
      </c>
      <c r="AC694" t="s">
        <v>22625</v>
      </c>
    </row>
    <row r="695" spans="1:30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K695" t="s">
        <v>22624</v>
      </c>
      <c r="L695" t="s">
        <v>22624</v>
      </c>
      <c r="O695" t="s">
        <v>22624</v>
      </c>
      <c r="P695" t="s">
        <v>22625</v>
      </c>
      <c r="R695" t="s">
        <v>22624</v>
      </c>
      <c r="S695" t="s">
        <v>22625</v>
      </c>
      <c r="U695" t="s">
        <v>22624</v>
      </c>
      <c r="Y695" t="s">
        <v>22624</v>
      </c>
      <c r="AA695" t="s">
        <v>22624</v>
      </c>
      <c r="AB695" t="s">
        <v>22624</v>
      </c>
    </row>
    <row r="696" spans="1:30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J696" t="s">
        <v>22624</v>
      </c>
      <c r="K696" t="s">
        <v>22624</v>
      </c>
      <c r="L696" t="s">
        <v>22624</v>
      </c>
      <c r="N696" t="s">
        <v>22624</v>
      </c>
      <c r="P696" t="s">
        <v>22624</v>
      </c>
      <c r="Q696" t="s">
        <v>22624</v>
      </c>
      <c r="V696" t="s">
        <v>22624</v>
      </c>
      <c r="W696" t="s">
        <v>22624</v>
      </c>
      <c r="Z696" t="s">
        <v>22624</v>
      </c>
      <c r="AA696" t="s">
        <v>22625</v>
      </c>
      <c r="AC696" t="s">
        <v>22624</v>
      </c>
    </row>
    <row r="697" spans="1:30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K697" t="s">
        <v>22624</v>
      </c>
      <c r="L697" t="s">
        <v>22624</v>
      </c>
      <c r="O697" t="s">
        <v>22624</v>
      </c>
      <c r="P697" t="s">
        <v>22624</v>
      </c>
      <c r="R697" t="s">
        <v>22624</v>
      </c>
      <c r="X697" t="s">
        <v>22624</v>
      </c>
      <c r="Z697" t="s">
        <v>22624</v>
      </c>
      <c r="AA697" t="s">
        <v>22625</v>
      </c>
      <c r="AD697" t="s">
        <v>22624</v>
      </c>
    </row>
    <row r="698" spans="1:30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22625</v>
      </c>
      <c r="K698" t="s">
        <v>22624</v>
      </c>
      <c r="P698" t="s">
        <v>22624</v>
      </c>
      <c r="R698" t="s">
        <v>22624</v>
      </c>
      <c r="S698" t="s">
        <v>22624</v>
      </c>
      <c r="T698" t="s">
        <v>22624</v>
      </c>
      <c r="U698" t="s">
        <v>22624</v>
      </c>
      <c r="X698" t="s">
        <v>22624</v>
      </c>
      <c r="Z698" t="s">
        <v>22624</v>
      </c>
      <c r="AD698" t="s">
        <v>22624</v>
      </c>
    </row>
    <row r="699" spans="1:30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M699" t="s">
        <v>22625</v>
      </c>
      <c r="R699" t="s">
        <v>22625</v>
      </c>
      <c r="T699" t="s">
        <v>22625</v>
      </c>
      <c r="U699" t="s">
        <v>22625</v>
      </c>
      <c r="X699" t="s">
        <v>22625</v>
      </c>
      <c r="Y699" t="s">
        <v>22625</v>
      </c>
      <c r="AA699" t="s">
        <v>22625</v>
      </c>
      <c r="AB699" t="s">
        <v>22625</v>
      </c>
    </row>
    <row r="700" spans="1:30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I700" t="s">
        <v>22624</v>
      </c>
      <c r="J700" t="s">
        <v>22624</v>
      </c>
      <c r="K700" t="s">
        <v>22624</v>
      </c>
      <c r="L700" t="s">
        <v>22624</v>
      </c>
      <c r="N700" t="s">
        <v>22625</v>
      </c>
      <c r="P700" t="s">
        <v>22625</v>
      </c>
      <c r="Q700" t="s">
        <v>22625</v>
      </c>
      <c r="X700" t="s">
        <v>22624</v>
      </c>
      <c r="Y700" t="s">
        <v>22624</v>
      </c>
      <c r="AA700" t="s">
        <v>22624</v>
      </c>
      <c r="AB700" t="s">
        <v>22624</v>
      </c>
    </row>
    <row r="701" spans="1:30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22624</v>
      </c>
      <c r="L701" t="s">
        <v>22624</v>
      </c>
      <c r="N701" t="s">
        <v>22625</v>
      </c>
      <c r="Q701" t="s">
        <v>22624</v>
      </c>
      <c r="S701" t="s">
        <v>22625</v>
      </c>
      <c r="W701" t="s">
        <v>22625</v>
      </c>
      <c r="X701" t="s">
        <v>22624</v>
      </c>
      <c r="Y701" t="s">
        <v>22624</v>
      </c>
      <c r="Z701" t="s">
        <v>22625</v>
      </c>
      <c r="AB701" t="s">
        <v>22624</v>
      </c>
      <c r="AC701" t="s">
        <v>22624</v>
      </c>
    </row>
    <row r="702" spans="1:30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I702" t="s">
        <v>22624</v>
      </c>
      <c r="K702" t="s">
        <v>22624</v>
      </c>
      <c r="L702" t="s">
        <v>22624</v>
      </c>
      <c r="M702" t="s">
        <v>22624</v>
      </c>
      <c r="O702" t="s">
        <v>22624</v>
      </c>
      <c r="R702" t="s">
        <v>22624</v>
      </c>
      <c r="S702" t="s">
        <v>22624</v>
      </c>
      <c r="T702" t="s">
        <v>22624</v>
      </c>
      <c r="U702" t="s">
        <v>22624</v>
      </c>
      <c r="Y702" t="s">
        <v>22624</v>
      </c>
      <c r="AB702" t="s">
        <v>22624</v>
      </c>
    </row>
    <row r="703" spans="1:30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22625</v>
      </c>
      <c r="J703" t="s">
        <v>22625</v>
      </c>
      <c r="L703" t="s">
        <v>22625</v>
      </c>
      <c r="O703" t="s">
        <v>22625</v>
      </c>
      <c r="Q703" t="s">
        <v>22625</v>
      </c>
      <c r="W703" t="s">
        <v>22624</v>
      </c>
      <c r="X703" t="s">
        <v>22625</v>
      </c>
      <c r="Y703" t="s">
        <v>22625</v>
      </c>
      <c r="Z703" t="s">
        <v>22624</v>
      </c>
      <c r="AA703" t="s">
        <v>22625</v>
      </c>
      <c r="AB703" t="s">
        <v>22625</v>
      </c>
    </row>
    <row r="704" spans="1:30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K704" t="s">
        <v>22625</v>
      </c>
      <c r="L704" t="s">
        <v>22625</v>
      </c>
      <c r="N704" t="s">
        <v>22625</v>
      </c>
      <c r="P704" t="s">
        <v>22625</v>
      </c>
      <c r="Q704" t="s">
        <v>22625</v>
      </c>
      <c r="R704" t="s">
        <v>22625</v>
      </c>
      <c r="T704" t="s">
        <v>22625</v>
      </c>
      <c r="U704" t="s">
        <v>22625</v>
      </c>
      <c r="V704" t="s">
        <v>22625</v>
      </c>
      <c r="Z704" t="s">
        <v>22625</v>
      </c>
      <c r="AD704" t="s">
        <v>22625</v>
      </c>
    </row>
    <row r="705" spans="1:30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J705" t="s">
        <v>22624</v>
      </c>
      <c r="L705" t="s">
        <v>22624</v>
      </c>
      <c r="M705" t="s">
        <v>22624</v>
      </c>
      <c r="N705" t="s">
        <v>22624</v>
      </c>
      <c r="P705" t="s">
        <v>22624</v>
      </c>
      <c r="Q705" t="s">
        <v>22624</v>
      </c>
      <c r="V705" t="s">
        <v>22624</v>
      </c>
      <c r="W705" t="s">
        <v>22624</v>
      </c>
      <c r="Z705" t="s">
        <v>22624</v>
      </c>
      <c r="AA705" t="s">
        <v>22625</v>
      </c>
      <c r="AC705" t="s">
        <v>22624</v>
      </c>
    </row>
    <row r="706" spans="1:30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K706" t="s">
        <v>22625</v>
      </c>
      <c r="L706" t="s">
        <v>22624</v>
      </c>
      <c r="M706" t="s">
        <v>22625</v>
      </c>
      <c r="N706" t="s">
        <v>22625</v>
      </c>
      <c r="O706" t="s">
        <v>22624</v>
      </c>
      <c r="P706" t="s">
        <v>22625</v>
      </c>
      <c r="Q706" t="s">
        <v>22625</v>
      </c>
      <c r="R706" t="s">
        <v>22625</v>
      </c>
      <c r="T706" t="s">
        <v>22625</v>
      </c>
      <c r="U706" t="s">
        <v>22625</v>
      </c>
      <c r="Z706" t="s">
        <v>22625</v>
      </c>
    </row>
    <row r="707" spans="1:30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22625</v>
      </c>
      <c r="J707" t="s">
        <v>22624</v>
      </c>
      <c r="K707" t="s">
        <v>22624</v>
      </c>
      <c r="N707" t="s">
        <v>22624</v>
      </c>
      <c r="P707" t="s">
        <v>22624</v>
      </c>
      <c r="Q707" t="s">
        <v>22624</v>
      </c>
      <c r="S707" t="s">
        <v>22625</v>
      </c>
      <c r="V707" t="s">
        <v>22624</v>
      </c>
      <c r="W707" t="s">
        <v>22624</v>
      </c>
      <c r="Z707" t="s">
        <v>22624</v>
      </c>
      <c r="AC707" t="s">
        <v>22624</v>
      </c>
    </row>
    <row r="708" spans="1:30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22624</v>
      </c>
      <c r="J708" t="s">
        <v>22624</v>
      </c>
      <c r="K708" t="s">
        <v>22624</v>
      </c>
      <c r="L708" t="s">
        <v>22624</v>
      </c>
      <c r="N708" t="s">
        <v>22625</v>
      </c>
      <c r="P708" t="s">
        <v>22625</v>
      </c>
      <c r="X708" t="s">
        <v>22624</v>
      </c>
      <c r="Y708" t="s">
        <v>22624</v>
      </c>
      <c r="Z708" t="s">
        <v>22625</v>
      </c>
      <c r="AA708" t="s">
        <v>22624</v>
      </c>
      <c r="AB708" t="s">
        <v>22624</v>
      </c>
    </row>
    <row r="709" spans="1:30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J709" t="s">
        <v>22625</v>
      </c>
      <c r="K709" t="s">
        <v>22625</v>
      </c>
      <c r="L709" t="s">
        <v>22624</v>
      </c>
      <c r="N709" t="s">
        <v>22625</v>
      </c>
      <c r="P709" t="s">
        <v>22625</v>
      </c>
      <c r="R709" t="s">
        <v>22625</v>
      </c>
      <c r="T709" t="s">
        <v>22625</v>
      </c>
      <c r="U709" t="s">
        <v>22625</v>
      </c>
      <c r="V709" t="s">
        <v>22625</v>
      </c>
      <c r="Z709" t="s">
        <v>22625</v>
      </c>
      <c r="AA709" t="s">
        <v>22625</v>
      </c>
    </row>
    <row r="710" spans="1:30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K710" t="s">
        <v>22624</v>
      </c>
      <c r="L710" t="s">
        <v>22624</v>
      </c>
      <c r="M710" t="s">
        <v>22624</v>
      </c>
      <c r="O710" t="s">
        <v>22624</v>
      </c>
      <c r="P710" t="s">
        <v>22624</v>
      </c>
      <c r="Q710" t="s">
        <v>22624</v>
      </c>
      <c r="R710" t="s">
        <v>22624</v>
      </c>
      <c r="S710" t="s">
        <v>22624</v>
      </c>
      <c r="V710" t="s">
        <v>22624</v>
      </c>
      <c r="Z710" t="s">
        <v>22624</v>
      </c>
    </row>
    <row r="711" spans="1:30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K711" t="s">
        <v>22624</v>
      </c>
      <c r="L711" t="s">
        <v>22624</v>
      </c>
      <c r="N711" t="s">
        <v>22624</v>
      </c>
      <c r="O711" t="s">
        <v>22624</v>
      </c>
      <c r="P711" t="s">
        <v>22624</v>
      </c>
      <c r="Q711" t="s">
        <v>22624</v>
      </c>
      <c r="R711" t="s">
        <v>22624</v>
      </c>
      <c r="S711" t="s">
        <v>22625</v>
      </c>
      <c r="U711" t="s">
        <v>22624</v>
      </c>
      <c r="V711" t="s">
        <v>22624</v>
      </c>
      <c r="W711" t="s">
        <v>22624</v>
      </c>
    </row>
    <row r="712" spans="1:30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J712" t="s">
        <v>22625</v>
      </c>
      <c r="L712" t="s">
        <v>22624</v>
      </c>
      <c r="M712" t="s">
        <v>22624</v>
      </c>
      <c r="N712" t="s">
        <v>22624</v>
      </c>
      <c r="P712" t="s">
        <v>22624</v>
      </c>
      <c r="Q712" t="s">
        <v>22624</v>
      </c>
      <c r="V712" t="s">
        <v>22624</v>
      </c>
      <c r="W712" t="s">
        <v>22624</v>
      </c>
      <c r="Z712" t="s">
        <v>22624</v>
      </c>
      <c r="AC712" t="s">
        <v>22624</v>
      </c>
    </row>
    <row r="713" spans="1:30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22625</v>
      </c>
      <c r="J713" t="s">
        <v>22625</v>
      </c>
      <c r="K713" t="s">
        <v>22625</v>
      </c>
      <c r="N713" t="s">
        <v>22624</v>
      </c>
      <c r="R713" t="s">
        <v>22625</v>
      </c>
      <c r="V713" t="s">
        <v>22624</v>
      </c>
      <c r="Y713" t="s">
        <v>22625</v>
      </c>
      <c r="Z713" t="s">
        <v>22624</v>
      </c>
      <c r="AA713" t="s">
        <v>22625</v>
      </c>
      <c r="AB713" t="s">
        <v>22625</v>
      </c>
      <c r="AD713" t="s">
        <v>22625</v>
      </c>
    </row>
    <row r="714" spans="1:30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I714" t="s">
        <v>22624</v>
      </c>
      <c r="J714" t="s">
        <v>22624</v>
      </c>
      <c r="K714" t="s">
        <v>22624</v>
      </c>
      <c r="M714" t="s">
        <v>22624</v>
      </c>
      <c r="N714" t="s">
        <v>22624</v>
      </c>
      <c r="R714" t="s">
        <v>22624</v>
      </c>
      <c r="S714" t="s">
        <v>22624</v>
      </c>
      <c r="U714" t="s">
        <v>22624</v>
      </c>
      <c r="W714" t="s">
        <v>22625</v>
      </c>
      <c r="AB714" t="s">
        <v>22624</v>
      </c>
      <c r="AD714" t="s">
        <v>22624</v>
      </c>
    </row>
    <row r="715" spans="1:30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K715" t="s">
        <v>22624</v>
      </c>
      <c r="M715" t="s">
        <v>22624</v>
      </c>
      <c r="N715" t="s">
        <v>22624</v>
      </c>
      <c r="R715" t="s">
        <v>22624</v>
      </c>
      <c r="T715" t="s">
        <v>22624</v>
      </c>
      <c r="U715" t="s">
        <v>22624</v>
      </c>
      <c r="X715" t="s">
        <v>22624</v>
      </c>
      <c r="Y715" t="s">
        <v>22624</v>
      </c>
      <c r="Z715" t="s">
        <v>22624</v>
      </c>
      <c r="AA715" t="s">
        <v>22624</v>
      </c>
      <c r="AB715" t="s">
        <v>22624</v>
      </c>
    </row>
    <row r="716" spans="1:30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I716" t="s">
        <v>22625</v>
      </c>
      <c r="J716" t="s">
        <v>22624</v>
      </c>
      <c r="K716" t="s">
        <v>22624</v>
      </c>
      <c r="L716" t="s">
        <v>22624</v>
      </c>
      <c r="O716" t="s">
        <v>22624</v>
      </c>
      <c r="R716" t="s">
        <v>22624</v>
      </c>
      <c r="T716" t="s">
        <v>22624</v>
      </c>
      <c r="U716" t="s">
        <v>22624</v>
      </c>
      <c r="Y716" t="s">
        <v>22624</v>
      </c>
      <c r="AB716" t="s">
        <v>22624</v>
      </c>
      <c r="AC716" t="s">
        <v>22624</v>
      </c>
    </row>
    <row r="717" spans="1:30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22624</v>
      </c>
      <c r="K717" t="s">
        <v>22625</v>
      </c>
      <c r="M717" t="s">
        <v>22625</v>
      </c>
      <c r="N717" t="s">
        <v>22625</v>
      </c>
      <c r="P717" t="s">
        <v>22625</v>
      </c>
      <c r="R717" t="s">
        <v>22625</v>
      </c>
      <c r="T717" t="s">
        <v>22625</v>
      </c>
      <c r="U717" t="s">
        <v>22625</v>
      </c>
      <c r="V717" t="s">
        <v>22625</v>
      </c>
      <c r="W717" t="s">
        <v>22625</v>
      </c>
      <c r="Z717" t="s">
        <v>22625</v>
      </c>
    </row>
    <row r="718" spans="1:30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J718" t="s">
        <v>22624</v>
      </c>
      <c r="L718" t="s">
        <v>22624</v>
      </c>
      <c r="N718" t="s">
        <v>22624</v>
      </c>
      <c r="O718" t="s">
        <v>22624</v>
      </c>
      <c r="P718" t="s">
        <v>22624</v>
      </c>
      <c r="S718" t="s">
        <v>22624</v>
      </c>
      <c r="V718" t="s">
        <v>22624</v>
      </c>
      <c r="W718" t="s">
        <v>22624</v>
      </c>
      <c r="Z718" t="s">
        <v>22624</v>
      </c>
      <c r="AC718" t="s">
        <v>22624</v>
      </c>
    </row>
    <row r="719" spans="1:30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K719" t="s">
        <v>22624</v>
      </c>
      <c r="N719" t="s">
        <v>22624</v>
      </c>
      <c r="P719" t="s">
        <v>22624</v>
      </c>
      <c r="Q719" t="s">
        <v>22624</v>
      </c>
      <c r="R719" t="s">
        <v>22624</v>
      </c>
      <c r="V719" t="s">
        <v>22624</v>
      </c>
      <c r="W719" t="s">
        <v>22624</v>
      </c>
      <c r="Z719" t="s">
        <v>22624</v>
      </c>
      <c r="AA719" t="s">
        <v>22625</v>
      </c>
      <c r="AC719" t="s">
        <v>22624</v>
      </c>
      <c r="AD719" t="s">
        <v>22624</v>
      </c>
    </row>
    <row r="720" spans="1:30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I720" t="s">
        <v>22624</v>
      </c>
      <c r="J720" t="s">
        <v>22624</v>
      </c>
      <c r="L720" t="s">
        <v>22624</v>
      </c>
      <c r="O720" t="s">
        <v>22624</v>
      </c>
      <c r="P720" t="s">
        <v>22625</v>
      </c>
      <c r="S720" t="s">
        <v>22624</v>
      </c>
      <c r="V720" t="s">
        <v>22625</v>
      </c>
      <c r="W720" t="s">
        <v>22625</v>
      </c>
      <c r="Y720" t="s">
        <v>22624</v>
      </c>
      <c r="AB720" t="s">
        <v>22624</v>
      </c>
      <c r="AD720" t="s">
        <v>22625</v>
      </c>
    </row>
    <row r="721" spans="1:30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I721" t="s">
        <v>22625</v>
      </c>
      <c r="J721" t="s">
        <v>22625</v>
      </c>
      <c r="L721" t="s">
        <v>22625</v>
      </c>
      <c r="O721" t="s">
        <v>22625</v>
      </c>
      <c r="R721" t="s">
        <v>22625</v>
      </c>
      <c r="S721" t="s">
        <v>22625</v>
      </c>
      <c r="T721" t="s">
        <v>22625</v>
      </c>
      <c r="X721" t="s">
        <v>22625</v>
      </c>
      <c r="Y721" t="s">
        <v>22625</v>
      </c>
      <c r="AA721" t="s">
        <v>22625</v>
      </c>
      <c r="AB721" t="s">
        <v>22625</v>
      </c>
    </row>
    <row r="722" spans="1:30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J722" t="s">
        <v>22624</v>
      </c>
      <c r="K722" t="s">
        <v>22624</v>
      </c>
      <c r="L722" t="s">
        <v>22624</v>
      </c>
      <c r="M722" t="s">
        <v>22624</v>
      </c>
      <c r="N722" t="s">
        <v>22624</v>
      </c>
      <c r="P722" t="s">
        <v>22624</v>
      </c>
      <c r="Q722" t="s">
        <v>22624</v>
      </c>
      <c r="R722" t="s">
        <v>22624</v>
      </c>
      <c r="W722" t="s">
        <v>22624</v>
      </c>
      <c r="Z722" t="s">
        <v>22624</v>
      </c>
      <c r="AD722" t="s">
        <v>22624</v>
      </c>
    </row>
    <row r="723" spans="1:30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J723" t="s">
        <v>22624</v>
      </c>
      <c r="K723" t="s">
        <v>22624</v>
      </c>
      <c r="L723" t="s">
        <v>22624</v>
      </c>
      <c r="N723" t="s">
        <v>22624</v>
      </c>
      <c r="P723" t="s">
        <v>22624</v>
      </c>
      <c r="Q723" t="s">
        <v>22624</v>
      </c>
      <c r="R723" t="s">
        <v>22624</v>
      </c>
      <c r="S723" t="s">
        <v>22624</v>
      </c>
      <c r="V723" t="s">
        <v>22624</v>
      </c>
      <c r="Z723" t="s">
        <v>22624</v>
      </c>
      <c r="AA723" t="s">
        <v>22625</v>
      </c>
    </row>
    <row r="724" spans="1:30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22624</v>
      </c>
      <c r="J724" t="s">
        <v>22625</v>
      </c>
      <c r="K724" t="s">
        <v>22625</v>
      </c>
      <c r="L724" t="s">
        <v>22624</v>
      </c>
      <c r="N724" t="s">
        <v>22625</v>
      </c>
      <c r="R724" t="s">
        <v>22625</v>
      </c>
      <c r="T724" t="s">
        <v>22625</v>
      </c>
      <c r="U724" t="s">
        <v>22625</v>
      </c>
      <c r="V724" t="s">
        <v>22625</v>
      </c>
      <c r="Z724" t="s">
        <v>22625</v>
      </c>
      <c r="AA724" t="s">
        <v>22625</v>
      </c>
    </row>
    <row r="725" spans="1:30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K725" t="s">
        <v>22624</v>
      </c>
      <c r="N725" t="s">
        <v>22624</v>
      </c>
      <c r="P725" t="s">
        <v>22624</v>
      </c>
      <c r="Q725" t="s">
        <v>22624</v>
      </c>
      <c r="R725" t="s">
        <v>22624</v>
      </c>
      <c r="V725" t="s">
        <v>22624</v>
      </c>
      <c r="W725" t="s">
        <v>22624</v>
      </c>
      <c r="Z725" t="s">
        <v>22624</v>
      </c>
      <c r="AA725" t="s">
        <v>22625</v>
      </c>
      <c r="AC725" t="s">
        <v>22624</v>
      </c>
      <c r="AD725" t="s">
        <v>22624</v>
      </c>
    </row>
    <row r="726" spans="1:30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K726" t="s">
        <v>22624</v>
      </c>
      <c r="L726" t="s">
        <v>22624</v>
      </c>
      <c r="N726" t="s">
        <v>22624</v>
      </c>
      <c r="O726" t="s">
        <v>22624</v>
      </c>
      <c r="P726" t="s">
        <v>22624</v>
      </c>
      <c r="Q726" t="s">
        <v>22624</v>
      </c>
      <c r="R726" t="s">
        <v>22624</v>
      </c>
      <c r="V726" t="s">
        <v>22624</v>
      </c>
      <c r="W726" t="s">
        <v>22624</v>
      </c>
      <c r="AC726" t="s">
        <v>22624</v>
      </c>
    </row>
    <row r="727" spans="1:30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I727" t="s">
        <v>22624</v>
      </c>
      <c r="J727" t="s">
        <v>22624</v>
      </c>
      <c r="K727" t="s">
        <v>22624</v>
      </c>
      <c r="L727" t="s">
        <v>22624</v>
      </c>
      <c r="M727" t="s">
        <v>22624</v>
      </c>
      <c r="O727" t="s">
        <v>22624</v>
      </c>
      <c r="R727" t="s">
        <v>22624</v>
      </c>
      <c r="S727" t="s">
        <v>22624</v>
      </c>
      <c r="T727" t="s">
        <v>22624</v>
      </c>
      <c r="U727" t="s">
        <v>22624</v>
      </c>
      <c r="X727" t="s">
        <v>22624</v>
      </c>
    </row>
    <row r="728" spans="1:30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K728" t="s">
        <v>22624</v>
      </c>
      <c r="M728" t="s">
        <v>22624</v>
      </c>
      <c r="N728" t="s">
        <v>22624</v>
      </c>
      <c r="P728" t="s">
        <v>22624</v>
      </c>
      <c r="Q728" t="s">
        <v>22624</v>
      </c>
      <c r="R728" t="s">
        <v>22624</v>
      </c>
      <c r="V728" t="s">
        <v>22624</v>
      </c>
      <c r="W728" t="s">
        <v>22624</v>
      </c>
      <c r="Z728" t="s">
        <v>22624</v>
      </c>
    </row>
    <row r="729" spans="1:30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K729" t="s">
        <v>22625</v>
      </c>
      <c r="N729" t="s">
        <v>22625</v>
      </c>
      <c r="P729" t="s">
        <v>22625</v>
      </c>
      <c r="Q729" t="s">
        <v>22625</v>
      </c>
      <c r="R729" t="s">
        <v>22625</v>
      </c>
      <c r="T729" t="s">
        <v>22625</v>
      </c>
      <c r="U729" t="s">
        <v>22625</v>
      </c>
      <c r="V729" t="s">
        <v>22625</v>
      </c>
      <c r="W729" t="s">
        <v>22625</v>
      </c>
      <c r="Z729" t="s">
        <v>22625</v>
      </c>
      <c r="AC729" t="s">
        <v>22625</v>
      </c>
    </row>
    <row r="730" spans="1:30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22624</v>
      </c>
      <c r="M730" t="s">
        <v>22624</v>
      </c>
      <c r="N730" t="s">
        <v>22624</v>
      </c>
      <c r="P730" t="s">
        <v>22624</v>
      </c>
      <c r="Q730" t="s">
        <v>22624</v>
      </c>
      <c r="T730" t="s">
        <v>22625</v>
      </c>
      <c r="U730" t="s">
        <v>22625</v>
      </c>
      <c r="V730" t="s">
        <v>22624</v>
      </c>
      <c r="W730" t="s">
        <v>22624</v>
      </c>
      <c r="AA730" t="s">
        <v>22625</v>
      </c>
      <c r="AC730" t="s">
        <v>22624</v>
      </c>
    </row>
    <row r="731" spans="1:30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J731" t="s">
        <v>22624</v>
      </c>
      <c r="K731" t="s">
        <v>22625</v>
      </c>
      <c r="N731" t="s">
        <v>22625</v>
      </c>
      <c r="O731" t="s">
        <v>22624</v>
      </c>
      <c r="P731" t="s">
        <v>22625</v>
      </c>
      <c r="R731" t="s">
        <v>22625</v>
      </c>
      <c r="T731" t="s">
        <v>22625</v>
      </c>
      <c r="U731" t="s">
        <v>22625</v>
      </c>
      <c r="V731" t="s">
        <v>22625</v>
      </c>
      <c r="W731" t="s">
        <v>22625</v>
      </c>
      <c r="Z731" t="s">
        <v>22625</v>
      </c>
    </row>
    <row r="732" spans="1:30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J732" t="s">
        <v>22625</v>
      </c>
      <c r="K732" t="s">
        <v>22624</v>
      </c>
      <c r="M732" t="s">
        <v>22624</v>
      </c>
      <c r="N732" t="s">
        <v>22624</v>
      </c>
      <c r="O732" t="s">
        <v>22625</v>
      </c>
      <c r="P732" t="s">
        <v>22624</v>
      </c>
      <c r="V732" t="s">
        <v>22624</v>
      </c>
      <c r="W732" t="s">
        <v>22624</v>
      </c>
      <c r="X732" t="s">
        <v>22625</v>
      </c>
      <c r="Y732" t="s">
        <v>22625</v>
      </c>
      <c r="Z732" t="s">
        <v>22624</v>
      </c>
    </row>
    <row r="733" spans="1:30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J733" t="s">
        <v>22624</v>
      </c>
      <c r="K733" t="s">
        <v>22624</v>
      </c>
      <c r="M733" t="s">
        <v>22624</v>
      </c>
      <c r="N733" t="s">
        <v>22624</v>
      </c>
      <c r="P733" t="s">
        <v>22624</v>
      </c>
      <c r="R733" t="s">
        <v>22624</v>
      </c>
      <c r="T733" t="s">
        <v>22624</v>
      </c>
      <c r="U733" t="s">
        <v>22624</v>
      </c>
      <c r="V733" t="s">
        <v>22624</v>
      </c>
      <c r="W733" t="s">
        <v>22624</v>
      </c>
      <c r="Z733" t="s">
        <v>22624</v>
      </c>
    </row>
    <row r="734" spans="1:30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I734" t="s">
        <v>22625</v>
      </c>
      <c r="J734" t="s">
        <v>22624</v>
      </c>
      <c r="K734" t="s">
        <v>22624</v>
      </c>
      <c r="M734" t="s">
        <v>22625</v>
      </c>
      <c r="O734" t="s">
        <v>22624</v>
      </c>
      <c r="P734" t="s">
        <v>22625</v>
      </c>
      <c r="Q734" t="s">
        <v>22625</v>
      </c>
      <c r="R734" t="s">
        <v>22624</v>
      </c>
      <c r="S734" t="s">
        <v>22625</v>
      </c>
      <c r="Y734" t="s">
        <v>22624</v>
      </c>
      <c r="AD734" t="s">
        <v>22625</v>
      </c>
    </row>
    <row r="735" spans="1:30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22625</v>
      </c>
      <c r="K735" t="s">
        <v>22624</v>
      </c>
      <c r="N735" t="s">
        <v>22624</v>
      </c>
      <c r="P735" t="s">
        <v>22624</v>
      </c>
      <c r="Q735" t="s">
        <v>22624</v>
      </c>
      <c r="S735" t="s">
        <v>22625</v>
      </c>
      <c r="V735" t="s">
        <v>22624</v>
      </c>
      <c r="W735" t="s">
        <v>22624</v>
      </c>
      <c r="Z735" t="s">
        <v>22624</v>
      </c>
      <c r="AC735" t="s">
        <v>22624</v>
      </c>
      <c r="AD735" t="s">
        <v>22625</v>
      </c>
    </row>
    <row r="736" spans="1:30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I736" t="s">
        <v>22624</v>
      </c>
      <c r="J736" t="s">
        <v>22624</v>
      </c>
      <c r="L736" t="s">
        <v>22624</v>
      </c>
      <c r="M736" t="s">
        <v>22624</v>
      </c>
      <c r="O736" t="s">
        <v>22624</v>
      </c>
      <c r="P736" t="s">
        <v>22624</v>
      </c>
      <c r="S736" t="s">
        <v>22624</v>
      </c>
      <c r="T736" t="s">
        <v>22624</v>
      </c>
      <c r="U736" t="s">
        <v>22624</v>
      </c>
      <c r="X736" t="s">
        <v>22624</v>
      </c>
      <c r="Y736" t="s">
        <v>22624</v>
      </c>
    </row>
    <row r="737" spans="1:30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J737" t="s">
        <v>22624</v>
      </c>
      <c r="M737" t="s">
        <v>22624</v>
      </c>
      <c r="N737" t="s">
        <v>22624</v>
      </c>
      <c r="P737" t="s">
        <v>22624</v>
      </c>
      <c r="Q737" t="s">
        <v>22624</v>
      </c>
      <c r="T737" t="s">
        <v>22624</v>
      </c>
      <c r="V737" t="s">
        <v>22624</v>
      </c>
      <c r="W737" t="s">
        <v>22624</v>
      </c>
      <c r="Z737" t="s">
        <v>22624</v>
      </c>
      <c r="AD737" t="s">
        <v>22624</v>
      </c>
    </row>
    <row r="738" spans="1:30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K738" t="s">
        <v>22625</v>
      </c>
      <c r="M738" t="s">
        <v>22625</v>
      </c>
      <c r="N738" t="s">
        <v>22625</v>
      </c>
      <c r="P738" t="s">
        <v>22625</v>
      </c>
      <c r="R738" t="s">
        <v>22625</v>
      </c>
      <c r="S738" t="s">
        <v>22625</v>
      </c>
      <c r="T738" t="s">
        <v>22625</v>
      </c>
      <c r="U738" t="s">
        <v>22625</v>
      </c>
      <c r="V738" t="s">
        <v>22625</v>
      </c>
      <c r="W738" t="s">
        <v>22625</v>
      </c>
      <c r="Z738" t="s">
        <v>22625</v>
      </c>
    </row>
    <row r="739" spans="1:30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I739" t="s">
        <v>22624</v>
      </c>
      <c r="J739" t="s">
        <v>22624</v>
      </c>
      <c r="L739" t="s">
        <v>22624</v>
      </c>
      <c r="M739" t="s">
        <v>22624</v>
      </c>
      <c r="N739" t="s">
        <v>22625</v>
      </c>
      <c r="O739" t="s">
        <v>22624</v>
      </c>
      <c r="T739" t="s">
        <v>22624</v>
      </c>
      <c r="W739" t="s">
        <v>22625</v>
      </c>
      <c r="X739" t="s">
        <v>22624</v>
      </c>
      <c r="Y739" t="s">
        <v>22624</v>
      </c>
      <c r="AB739" t="s">
        <v>22624</v>
      </c>
    </row>
    <row r="740" spans="1:30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I740" t="s">
        <v>22624</v>
      </c>
      <c r="K740" t="s">
        <v>22624</v>
      </c>
      <c r="L740" t="s">
        <v>22624</v>
      </c>
      <c r="N740" t="s">
        <v>22625</v>
      </c>
      <c r="O740" t="s">
        <v>22624</v>
      </c>
      <c r="P740" t="s">
        <v>22625</v>
      </c>
      <c r="R740" t="s">
        <v>22624</v>
      </c>
      <c r="T740" t="s">
        <v>22624</v>
      </c>
      <c r="U740" t="s">
        <v>22624</v>
      </c>
      <c r="X740" t="s">
        <v>22624</v>
      </c>
      <c r="Y740" t="s">
        <v>22624</v>
      </c>
    </row>
    <row r="741" spans="1:30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J741" t="s">
        <v>22624</v>
      </c>
      <c r="K741" t="s">
        <v>22624</v>
      </c>
      <c r="L741" t="s">
        <v>22624</v>
      </c>
      <c r="N741" t="s">
        <v>22624</v>
      </c>
      <c r="O741" t="s">
        <v>22624</v>
      </c>
      <c r="P741" t="s">
        <v>22624</v>
      </c>
      <c r="Q741" t="s">
        <v>22624</v>
      </c>
      <c r="R741" t="s">
        <v>22624</v>
      </c>
      <c r="V741" t="s">
        <v>22624</v>
      </c>
      <c r="W741" t="s">
        <v>22624</v>
      </c>
      <c r="Z741" t="s">
        <v>22624</v>
      </c>
    </row>
    <row r="742" spans="1:30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I742" t="s">
        <v>22624</v>
      </c>
      <c r="J742" t="s">
        <v>22624</v>
      </c>
      <c r="K742" t="s">
        <v>22624</v>
      </c>
      <c r="L742" t="s">
        <v>22624</v>
      </c>
      <c r="N742" t="s">
        <v>22624</v>
      </c>
      <c r="O742" t="s">
        <v>22624</v>
      </c>
      <c r="Q742" t="s">
        <v>22624</v>
      </c>
      <c r="S742" t="s">
        <v>22624</v>
      </c>
      <c r="V742" t="s">
        <v>22624</v>
      </c>
      <c r="W742" t="s">
        <v>22624</v>
      </c>
      <c r="AC742" t="s">
        <v>22624</v>
      </c>
    </row>
    <row r="743" spans="1:30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K743" t="s">
        <v>22625</v>
      </c>
      <c r="L743" t="s">
        <v>22624</v>
      </c>
      <c r="M743" t="s">
        <v>22625</v>
      </c>
      <c r="N743" t="s">
        <v>22625</v>
      </c>
      <c r="O743" t="s">
        <v>22624</v>
      </c>
      <c r="R743" t="s">
        <v>22625</v>
      </c>
      <c r="S743" t="s">
        <v>22625</v>
      </c>
      <c r="T743" t="s">
        <v>22625</v>
      </c>
      <c r="U743" t="s">
        <v>22625</v>
      </c>
      <c r="Z743" t="s">
        <v>22625</v>
      </c>
    </row>
    <row r="744" spans="1:30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K744" t="s">
        <v>22624</v>
      </c>
      <c r="L744" t="s">
        <v>22624</v>
      </c>
      <c r="O744" t="s">
        <v>22624</v>
      </c>
      <c r="P744" t="s">
        <v>22624</v>
      </c>
      <c r="R744" t="s">
        <v>22624</v>
      </c>
      <c r="S744" t="s">
        <v>22624</v>
      </c>
      <c r="U744" t="s">
        <v>22624</v>
      </c>
      <c r="Z744" t="s">
        <v>22624</v>
      </c>
      <c r="AD744" t="s">
        <v>22624</v>
      </c>
    </row>
    <row r="745" spans="1:30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22624</v>
      </c>
      <c r="K745" t="s">
        <v>22625</v>
      </c>
      <c r="M745" t="s">
        <v>22625</v>
      </c>
      <c r="N745" t="s">
        <v>22625</v>
      </c>
      <c r="P745" t="s">
        <v>22625</v>
      </c>
      <c r="R745" t="s">
        <v>22625</v>
      </c>
      <c r="T745" t="s">
        <v>22625</v>
      </c>
      <c r="U745" t="s">
        <v>22625</v>
      </c>
      <c r="V745" t="s">
        <v>22625</v>
      </c>
      <c r="Z745" t="s">
        <v>22625</v>
      </c>
      <c r="AC745" t="s">
        <v>22625</v>
      </c>
    </row>
    <row r="746" spans="1:30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J746" t="s">
        <v>22624</v>
      </c>
      <c r="L746" t="s">
        <v>22624</v>
      </c>
      <c r="N746" t="s">
        <v>22624</v>
      </c>
      <c r="O746" t="s">
        <v>22624</v>
      </c>
      <c r="P746" t="s">
        <v>22624</v>
      </c>
      <c r="Q746" t="s">
        <v>22624</v>
      </c>
      <c r="V746" t="s">
        <v>22624</v>
      </c>
      <c r="W746" t="s">
        <v>22624</v>
      </c>
      <c r="Z746" t="s">
        <v>22624</v>
      </c>
      <c r="AC746" t="s">
        <v>22624</v>
      </c>
    </row>
    <row r="747" spans="1:30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I747" t="s">
        <v>22625</v>
      </c>
      <c r="J747" t="s">
        <v>22624</v>
      </c>
      <c r="K747" t="s">
        <v>22624</v>
      </c>
      <c r="L747" t="s">
        <v>22624</v>
      </c>
      <c r="N747" t="s">
        <v>22624</v>
      </c>
      <c r="P747" t="s">
        <v>22624</v>
      </c>
      <c r="Q747" t="s">
        <v>22624</v>
      </c>
      <c r="R747" t="s">
        <v>22624</v>
      </c>
      <c r="U747" t="s">
        <v>22624</v>
      </c>
      <c r="X747" t="s">
        <v>22624</v>
      </c>
      <c r="AA747" t="s">
        <v>22625</v>
      </c>
    </row>
    <row r="748" spans="1:30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I748" t="s">
        <v>22624</v>
      </c>
      <c r="K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R748" t="s">
        <v>22625</v>
      </c>
      <c r="S748" t="s">
        <v>22624</v>
      </c>
      <c r="U748" t="s">
        <v>22625</v>
      </c>
      <c r="X748" t="s">
        <v>22624</v>
      </c>
      <c r="AA748" t="s">
        <v>22625</v>
      </c>
    </row>
    <row r="749" spans="1:30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I749" t="s">
        <v>22624</v>
      </c>
      <c r="J749" t="s">
        <v>22624</v>
      </c>
      <c r="K749" t="s">
        <v>22624</v>
      </c>
      <c r="L749" t="s">
        <v>22624</v>
      </c>
      <c r="M749" t="s">
        <v>22624</v>
      </c>
      <c r="O749" t="s">
        <v>22624</v>
      </c>
      <c r="R749" t="s">
        <v>22624</v>
      </c>
      <c r="T749" t="s">
        <v>22624</v>
      </c>
      <c r="U749" t="s">
        <v>22624</v>
      </c>
      <c r="Y749" t="s">
        <v>22624</v>
      </c>
      <c r="AA749" t="s">
        <v>22625</v>
      </c>
    </row>
    <row r="750" spans="1:30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22625</v>
      </c>
      <c r="J750" t="s">
        <v>22625</v>
      </c>
      <c r="L750" t="s">
        <v>22625</v>
      </c>
      <c r="O750" t="s">
        <v>22625</v>
      </c>
      <c r="P750" t="s">
        <v>22624</v>
      </c>
      <c r="S750" t="s">
        <v>22625</v>
      </c>
      <c r="W750" t="s">
        <v>22624</v>
      </c>
      <c r="X750" t="s">
        <v>22625</v>
      </c>
      <c r="Y750" t="s">
        <v>22625</v>
      </c>
      <c r="Z750" t="s">
        <v>22624</v>
      </c>
      <c r="AB750" t="s">
        <v>22625</v>
      </c>
    </row>
    <row r="751" spans="1:30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M751" t="s">
        <v>22624</v>
      </c>
      <c r="O751" t="s">
        <v>22624</v>
      </c>
      <c r="R751" t="s">
        <v>22624</v>
      </c>
      <c r="S751" t="s">
        <v>22624</v>
      </c>
      <c r="T751" t="s">
        <v>22624</v>
      </c>
      <c r="V751" t="s">
        <v>22624</v>
      </c>
      <c r="Z751" t="s">
        <v>22624</v>
      </c>
    </row>
    <row r="752" spans="1:30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K752" t="s">
        <v>22625</v>
      </c>
      <c r="N752" t="s">
        <v>22625</v>
      </c>
      <c r="P752" t="s">
        <v>22625</v>
      </c>
      <c r="R752" t="s">
        <v>22625</v>
      </c>
      <c r="S752" t="s">
        <v>22625</v>
      </c>
      <c r="T752" t="s">
        <v>22625</v>
      </c>
      <c r="U752" t="s">
        <v>22625</v>
      </c>
      <c r="Y752" t="s">
        <v>22624</v>
      </c>
      <c r="Z752" t="s">
        <v>22625</v>
      </c>
      <c r="AA752" t="s">
        <v>22624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I753" t="s">
        <v>22624</v>
      </c>
      <c r="J753" t="s">
        <v>22624</v>
      </c>
      <c r="K753" t="s">
        <v>22624</v>
      </c>
      <c r="L753" t="s">
        <v>22624</v>
      </c>
      <c r="M753" t="s">
        <v>22624</v>
      </c>
      <c r="N753" t="s">
        <v>22624</v>
      </c>
      <c r="P753" t="s">
        <v>22624</v>
      </c>
      <c r="Q753" t="s">
        <v>22624</v>
      </c>
      <c r="R753" t="s">
        <v>22624</v>
      </c>
      <c r="T753" t="s">
        <v>22624</v>
      </c>
      <c r="W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K754" t="s">
        <v>22625</v>
      </c>
      <c r="M754" t="s">
        <v>22625</v>
      </c>
      <c r="P754" t="s">
        <v>22625</v>
      </c>
      <c r="R754" t="s">
        <v>22625</v>
      </c>
      <c r="T754" t="s">
        <v>22625</v>
      </c>
      <c r="U754" t="s">
        <v>22625</v>
      </c>
      <c r="V754" t="s">
        <v>22625</v>
      </c>
      <c r="W754" t="s">
        <v>22625</v>
      </c>
      <c r="X754" t="s">
        <v>22625</v>
      </c>
      <c r="Y754" t="s">
        <v>22625</v>
      </c>
      <c r="AB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I755" t="s">
        <v>22624</v>
      </c>
      <c r="J755" t="s">
        <v>22624</v>
      </c>
      <c r="K755" t="s">
        <v>22624</v>
      </c>
      <c r="L755" t="s">
        <v>22624</v>
      </c>
      <c r="M755" t="s">
        <v>22624</v>
      </c>
      <c r="O755" t="s">
        <v>22624</v>
      </c>
      <c r="R755" t="s">
        <v>22624</v>
      </c>
      <c r="S755" t="s">
        <v>22624</v>
      </c>
      <c r="T755" t="s">
        <v>22624</v>
      </c>
      <c r="U755" t="s">
        <v>22624</v>
      </c>
      <c r="Y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22624</v>
      </c>
      <c r="K756" t="s">
        <v>22625</v>
      </c>
      <c r="M756" t="s">
        <v>22625</v>
      </c>
      <c r="N756" t="s">
        <v>22625</v>
      </c>
      <c r="P756" t="s">
        <v>22625</v>
      </c>
      <c r="R756" t="s">
        <v>22625</v>
      </c>
      <c r="T756" t="s">
        <v>22625</v>
      </c>
      <c r="U756" t="s">
        <v>22625</v>
      </c>
      <c r="V756" t="s">
        <v>22625</v>
      </c>
      <c r="W756" t="s">
        <v>22625</v>
      </c>
      <c r="Z756" t="s">
        <v>22625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K757" t="s">
        <v>22624</v>
      </c>
      <c r="M757" t="s">
        <v>22624</v>
      </c>
      <c r="P757" t="s">
        <v>22624</v>
      </c>
      <c r="Q757" t="s">
        <v>22624</v>
      </c>
      <c r="R757" t="s">
        <v>22624</v>
      </c>
      <c r="T757" t="s">
        <v>22624</v>
      </c>
      <c r="W757" t="s">
        <v>22624</v>
      </c>
      <c r="Y757" t="s">
        <v>22624</v>
      </c>
      <c r="Z757" t="s">
        <v>22624</v>
      </c>
      <c r="AC757" t="s">
        <v>22624</v>
      </c>
      <c r="AD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I758" t="s">
        <v>22625</v>
      </c>
      <c r="K758" t="s">
        <v>22625</v>
      </c>
      <c r="N758" t="s">
        <v>22625</v>
      </c>
      <c r="P758" t="s">
        <v>22625</v>
      </c>
      <c r="R758" t="s">
        <v>22625</v>
      </c>
      <c r="S758" t="s">
        <v>22625</v>
      </c>
      <c r="T758" t="s">
        <v>22625</v>
      </c>
      <c r="U758" t="s">
        <v>22625</v>
      </c>
      <c r="V758" t="s">
        <v>22625</v>
      </c>
      <c r="Y758" t="s">
        <v>22625</v>
      </c>
      <c r="AB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J759" t="s">
        <v>22625</v>
      </c>
      <c r="K759" t="s">
        <v>22625</v>
      </c>
      <c r="L759" t="s">
        <v>22625</v>
      </c>
      <c r="N759" t="s">
        <v>22625</v>
      </c>
      <c r="P759" t="s">
        <v>22625</v>
      </c>
      <c r="R759" t="s">
        <v>22625</v>
      </c>
      <c r="S759" t="s">
        <v>22625</v>
      </c>
      <c r="T759" t="s">
        <v>22625</v>
      </c>
      <c r="W759" t="s">
        <v>22625</v>
      </c>
      <c r="X759" t="s">
        <v>22624</v>
      </c>
      <c r="Z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I760" t="s">
        <v>22624</v>
      </c>
      <c r="J760" t="s">
        <v>22624</v>
      </c>
      <c r="K760" t="s">
        <v>22624</v>
      </c>
      <c r="L760" t="s">
        <v>22624</v>
      </c>
      <c r="M760" t="s">
        <v>22624</v>
      </c>
      <c r="O760" t="s">
        <v>22624</v>
      </c>
      <c r="S760" t="s">
        <v>22625</v>
      </c>
      <c r="X760" t="s">
        <v>22624</v>
      </c>
      <c r="Y760" t="s">
        <v>22624</v>
      </c>
      <c r="AA760" t="s">
        <v>22624</v>
      </c>
      <c r="AB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J761" t="s">
        <v>22624</v>
      </c>
      <c r="K761" t="s">
        <v>22624</v>
      </c>
      <c r="L761" t="s">
        <v>22624</v>
      </c>
      <c r="M761" t="s">
        <v>22624</v>
      </c>
      <c r="N761" t="s">
        <v>22624</v>
      </c>
      <c r="O761" t="s">
        <v>22624</v>
      </c>
      <c r="S761" t="s">
        <v>22624</v>
      </c>
      <c r="V761" t="s">
        <v>22624</v>
      </c>
      <c r="W761" t="s">
        <v>22624</v>
      </c>
      <c r="Z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M762" t="s">
        <v>22624</v>
      </c>
      <c r="O762" t="s">
        <v>22624</v>
      </c>
      <c r="R762" t="s">
        <v>22624</v>
      </c>
      <c r="T762" t="s">
        <v>22624</v>
      </c>
      <c r="U762" t="s">
        <v>22624</v>
      </c>
      <c r="Y762" t="s">
        <v>22624</v>
      </c>
      <c r="AA762" t="s">
        <v>22624</v>
      </c>
      <c r="AB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22624</v>
      </c>
      <c r="J763" t="s">
        <v>22624</v>
      </c>
      <c r="K763" t="s">
        <v>22625</v>
      </c>
      <c r="L763" t="s">
        <v>22624</v>
      </c>
      <c r="M763" t="s">
        <v>22625</v>
      </c>
      <c r="O763" t="s">
        <v>22624</v>
      </c>
      <c r="P763" t="s">
        <v>22625</v>
      </c>
      <c r="R763" t="s">
        <v>22625</v>
      </c>
      <c r="T763" t="s">
        <v>22625</v>
      </c>
      <c r="U763" t="s">
        <v>22625</v>
      </c>
      <c r="Z763" t="s">
        <v>22625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I764" t="s">
        <v>22624</v>
      </c>
      <c r="J764" t="s">
        <v>22624</v>
      </c>
      <c r="K764" t="s">
        <v>22624</v>
      </c>
      <c r="L764" t="s">
        <v>22624</v>
      </c>
      <c r="M764" t="s">
        <v>22624</v>
      </c>
      <c r="N764" t="s">
        <v>22624</v>
      </c>
      <c r="O764" t="s">
        <v>22624</v>
      </c>
      <c r="R764" t="s">
        <v>22624</v>
      </c>
      <c r="X764" t="s">
        <v>22624</v>
      </c>
      <c r="Y764" t="s">
        <v>22624</v>
      </c>
      <c r="AC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I765" t="s">
        <v>22625</v>
      </c>
      <c r="J765" t="s">
        <v>22624</v>
      </c>
      <c r="L765" t="s">
        <v>22624</v>
      </c>
      <c r="M765" t="s">
        <v>22625</v>
      </c>
      <c r="N765" t="s">
        <v>22625</v>
      </c>
      <c r="P765" t="s">
        <v>22625</v>
      </c>
      <c r="R765" t="s">
        <v>22625</v>
      </c>
      <c r="T765" t="s">
        <v>22625</v>
      </c>
      <c r="U765" t="s">
        <v>22625</v>
      </c>
      <c r="Y765" t="s">
        <v>22625</v>
      </c>
      <c r="AA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M766" t="s">
        <v>22624</v>
      </c>
      <c r="R766" t="s">
        <v>22624</v>
      </c>
      <c r="T766" t="s">
        <v>22624</v>
      </c>
      <c r="U766" t="s">
        <v>22624</v>
      </c>
      <c r="X766" t="s">
        <v>22624</v>
      </c>
      <c r="Y766" t="s">
        <v>22624</v>
      </c>
      <c r="AA766" t="s">
        <v>22624</v>
      </c>
      <c r="AB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I767" t="s">
        <v>22624</v>
      </c>
      <c r="K767" t="s">
        <v>22624</v>
      </c>
      <c r="L767" t="s">
        <v>22624</v>
      </c>
      <c r="M767" t="s">
        <v>22624</v>
      </c>
      <c r="O767" t="s">
        <v>22624</v>
      </c>
      <c r="R767" t="s">
        <v>22624</v>
      </c>
      <c r="S767" t="s">
        <v>22624</v>
      </c>
      <c r="X767" t="s">
        <v>22624</v>
      </c>
      <c r="Y767" t="s">
        <v>22624</v>
      </c>
      <c r="AA767" t="s">
        <v>22625</v>
      </c>
      <c r="AD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K768" t="s">
        <v>22625</v>
      </c>
      <c r="M768" t="s">
        <v>22625</v>
      </c>
      <c r="R768" t="s">
        <v>22625</v>
      </c>
      <c r="T768" t="s">
        <v>22625</v>
      </c>
      <c r="U768" t="s">
        <v>22625</v>
      </c>
      <c r="V768" t="s">
        <v>22625</v>
      </c>
      <c r="X768" t="s">
        <v>22625</v>
      </c>
      <c r="Y768" t="s">
        <v>22625</v>
      </c>
      <c r="AA768" t="s">
        <v>22625</v>
      </c>
      <c r="AB768" t="s">
        <v>22625</v>
      </c>
      <c r="AE768" t="s">
        <v>22625</v>
      </c>
    </row>
    <row r="769" spans="1:30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22625</v>
      </c>
      <c r="J769" t="s">
        <v>22624</v>
      </c>
      <c r="K769" t="s">
        <v>22624</v>
      </c>
      <c r="M769" t="s">
        <v>22624</v>
      </c>
      <c r="N769" t="s">
        <v>22624</v>
      </c>
      <c r="P769" t="s">
        <v>22624</v>
      </c>
      <c r="Q769" t="s">
        <v>22624</v>
      </c>
      <c r="R769" t="s">
        <v>22624</v>
      </c>
      <c r="W769" t="s">
        <v>22624</v>
      </c>
      <c r="Z769" t="s">
        <v>22624</v>
      </c>
      <c r="AC769" t="s">
        <v>22624</v>
      </c>
    </row>
    <row r="770" spans="1:30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M770" t="s">
        <v>22624</v>
      </c>
      <c r="O770" t="s">
        <v>22624</v>
      </c>
      <c r="R770" t="s">
        <v>22624</v>
      </c>
      <c r="T770" t="s">
        <v>22624</v>
      </c>
      <c r="U770" t="s">
        <v>22624</v>
      </c>
      <c r="X770" t="s">
        <v>22624</v>
      </c>
      <c r="Y770" t="s">
        <v>22624</v>
      </c>
      <c r="AB770" t="s">
        <v>22624</v>
      </c>
    </row>
    <row r="771" spans="1:30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J771" t="s">
        <v>22625</v>
      </c>
      <c r="K771" t="s">
        <v>22624</v>
      </c>
      <c r="L771" t="s">
        <v>22625</v>
      </c>
      <c r="N771" t="s">
        <v>22624</v>
      </c>
      <c r="Q771" t="s">
        <v>22625</v>
      </c>
      <c r="V771" t="s">
        <v>22624</v>
      </c>
      <c r="W771" t="s">
        <v>22624</v>
      </c>
      <c r="X771" t="s">
        <v>22625</v>
      </c>
      <c r="Y771" t="s">
        <v>22625</v>
      </c>
      <c r="Z771" t="s">
        <v>22624</v>
      </c>
      <c r="AB771" t="s">
        <v>22625</v>
      </c>
    </row>
    <row r="772" spans="1:30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I772" t="s">
        <v>22624</v>
      </c>
      <c r="J772" t="s">
        <v>22624</v>
      </c>
      <c r="K772" t="s">
        <v>22624</v>
      </c>
      <c r="L772" t="s">
        <v>22624</v>
      </c>
      <c r="N772" t="s">
        <v>22624</v>
      </c>
      <c r="P772" t="s">
        <v>22624</v>
      </c>
      <c r="Q772" t="s">
        <v>22624</v>
      </c>
      <c r="S772" t="s">
        <v>22624</v>
      </c>
      <c r="V772" t="s">
        <v>22624</v>
      </c>
      <c r="W772" t="s">
        <v>22624</v>
      </c>
      <c r="AC772" t="s">
        <v>22624</v>
      </c>
    </row>
    <row r="773" spans="1:30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K773" t="s">
        <v>22624</v>
      </c>
      <c r="L773" t="s">
        <v>22624</v>
      </c>
      <c r="N773" t="s">
        <v>22624</v>
      </c>
      <c r="P773" t="s">
        <v>22624</v>
      </c>
      <c r="Q773" t="s">
        <v>22624</v>
      </c>
      <c r="V773" t="s">
        <v>22624</v>
      </c>
      <c r="W773" t="s">
        <v>22624</v>
      </c>
      <c r="Z773" t="s">
        <v>22624</v>
      </c>
      <c r="AC773" t="s">
        <v>22624</v>
      </c>
      <c r="AD773" t="s">
        <v>22624</v>
      </c>
    </row>
    <row r="774" spans="1:30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J774" t="s">
        <v>22625</v>
      </c>
      <c r="M774" t="s">
        <v>22625</v>
      </c>
      <c r="N774" t="s">
        <v>22625</v>
      </c>
      <c r="O774" t="s">
        <v>22625</v>
      </c>
      <c r="P774" t="s">
        <v>22625</v>
      </c>
      <c r="Q774" t="s">
        <v>22625</v>
      </c>
      <c r="R774" t="s">
        <v>22625</v>
      </c>
      <c r="S774" t="s">
        <v>22625</v>
      </c>
      <c r="T774" t="s">
        <v>22625</v>
      </c>
      <c r="U774" t="s">
        <v>22625</v>
      </c>
      <c r="Z774" t="s">
        <v>22625</v>
      </c>
    </row>
    <row r="775" spans="1:30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I775" t="s">
        <v>22624</v>
      </c>
      <c r="J775" t="s">
        <v>22624</v>
      </c>
      <c r="K775" t="s">
        <v>22624</v>
      </c>
      <c r="L775" t="s">
        <v>22624</v>
      </c>
      <c r="M775" t="s">
        <v>22624</v>
      </c>
      <c r="R775" t="s">
        <v>22624</v>
      </c>
      <c r="S775" t="s">
        <v>22624</v>
      </c>
      <c r="T775" t="s">
        <v>22624</v>
      </c>
      <c r="U775" t="s">
        <v>22624</v>
      </c>
      <c r="X775" t="s">
        <v>22624</v>
      </c>
      <c r="Y775" t="s">
        <v>22624</v>
      </c>
    </row>
    <row r="776" spans="1:30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I776" t="s">
        <v>22624</v>
      </c>
      <c r="J776" t="s">
        <v>22624</v>
      </c>
      <c r="L776" t="s">
        <v>22624</v>
      </c>
      <c r="N776" t="s">
        <v>22625</v>
      </c>
      <c r="O776" t="s">
        <v>22624</v>
      </c>
      <c r="P776" t="s">
        <v>22625</v>
      </c>
      <c r="R776" t="s">
        <v>22624</v>
      </c>
      <c r="S776" t="s">
        <v>22624</v>
      </c>
      <c r="W776" t="s">
        <v>22625</v>
      </c>
      <c r="Y776" t="s">
        <v>22624</v>
      </c>
      <c r="AA776" t="s">
        <v>22625</v>
      </c>
    </row>
    <row r="777" spans="1:30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K777" t="s">
        <v>22624</v>
      </c>
      <c r="M777" t="s">
        <v>22624</v>
      </c>
      <c r="N777" t="s">
        <v>22624</v>
      </c>
      <c r="P777" t="s">
        <v>22624</v>
      </c>
      <c r="Q777" t="s">
        <v>22624</v>
      </c>
      <c r="R777" t="s">
        <v>22624</v>
      </c>
      <c r="T777" t="s">
        <v>22624</v>
      </c>
      <c r="U777" t="s">
        <v>22624</v>
      </c>
      <c r="W777" t="s">
        <v>22624</v>
      </c>
      <c r="X777" t="s">
        <v>22624</v>
      </c>
      <c r="Z777" t="s">
        <v>22624</v>
      </c>
    </row>
    <row r="778" spans="1:30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K778" t="s">
        <v>22624</v>
      </c>
      <c r="L778" t="s">
        <v>22624</v>
      </c>
      <c r="M778" t="s">
        <v>22624</v>
      </c>
      <c r="O778" t="s">
        <v>22624</v>
      </c>
      <c r="R778" t="s">
        <v>22624</v>
      </c>
      <c r="T778" t="s">
        <v>22624</v>
      </c>
      <c r="U778" t="s">
        <v>22624</v>
      </c>
      <c r="X778" t="s">
        <v>22624</v>
      </c>
      <c r="Y778" t="s">
        <v>22624</v>
      </c>
      <c r="AA778" t="s">
        <v>22624</v>
      </c>
      <c r="AB778" t="s">
        <v>22624</v>
      </c>
    </row>
    <row r="779" spans="1:30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J779" t="s">
        <v>22624</v>
      </c>
      <c r="L779" t="s">
        <v>22624</v>
      </c>
      <c r="N779" t="s">
        <v>22624</v>
      </c>
      <c r="P779" t="s">
        <v>22624</v>
      </c>
      <c r="Q779" t="s">
        <v>22624</v>
      </c>
      <c r="S779" t="s">
        <v>22624</v>
      </c>
      <c r="V779" t="s">
        <v>22624</v>
      </c>
      <c r="W779" t="s">
        <v>22624</v>
      </c>
      <c r="Z779" t="s">
        <v>22624</v>
      </c>
      <c r="AC779" t="s">
        <v>22624</v>
      </c>
    </row>
    <row r="780" spans="1:30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K780" t="s">
        <v>22625</v>
      </c>
      <c r="L780" t="s">
        <v>22625</v>
      </c>
      <c r="M780" t="s">
        <v>22625</v>
      </c>
      <c r="N780" t="s">
        <v>22625</v>
      </c>
      <c r="R780" t="s">
        <v>22625</v>
      </c>
      <c r="S780" t="s">
        <v>22625</v>
      </c>
      <c r="T780" t="s">
        <v>22625</v>
      </c>
      <c r="U780" t="s">
        <v>22625</v>
      </c>
      <c r="V780" t="s">
        <v>22625</v>
      </c>
      <c r="Z780" t="s">
        <v>22625</v>
      </c>
    </row>
    <row r="781" spans="1:30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K781" t="s">
        <v>22624</v>
      </c>
      <c r="L781" t="s">
        <v>22624</v>
      </c>
      <c r="N781" t="s">
        <v>22624</v>
      </c>
      <c r="O781" t="s">
        <v>22624</v>
      </c>
      <c r="R781" t="s">
        <v>22624</v>
      </c>
      <c r="S781" t="s">
        <v>22624</v>
      </c>
      <c r="T781" t="s">
        <v>22624</v>
      </c>
      <c r="V781" t="s">
        <v>22624</v>
      </c>
      <c r="Z781" t="s">
        <v>22624</v>
      </c>
      <c r="AA781" t="s">
        <v>22625</v>
      </c>
      <c r="AC781" t="s">
        <v>22624</v>
      </c>
    </row>
    <row r="782" spans="1:30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I782" t="s">
        <v>22625</v>
      </c>
      <c r="J782" t="s">
        <v>22625</v>
      </c>
      <c r="M782" t="s">
        <v>22625</v>
      </c>
      <c r="Q782" t="s">
        <v>22625</v>
      </c>
      <c r="T782" t="s">
        <v>22625</v>
      </c>
      <c r="V782" t="s">
        <v>22624</v>
      </c>
      <c r="W782" t="s">
        <v>22624</v>
      </c>
      <c r="X782" t="s">
        <v>22625</v>
      </c>
      <c r="Y782" t="s">
        <v>22625</v>
      </c>
      <c r="AA782" t="s">
        <v>22625</v>
      </c>
      <c r="AB782" t="s">
        <v>22625</v>
      </c>
    </row>
    <row r="783" spans="1:30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22625</v>
      </c>
      <c r="K783" t="s">
        <v>22624</v>
      </c>
      <c r="N783" t="s">
        <v>22624</v>
      </c>
      <c r="P783" t="s">
        <v>22624</v>
      </c>
      <c r="Q783" t="s">
        <v>22624</v>
      </c>
      <c r="R783" t="s">
        <v>22624</v>
      </c>
      <c r="T783" t="s">
        <v>22624</v>
      </c>
      <c r="U783" t="s">
        <v>22624</v>
      </c>
      <c r="Y783" t="s">
        <v>22624</v>
      </c>
      <c r="Z783" t="s">
        <v>22624</v>
      </c>
      <c r="AC783" t="s">
        <v>22624</v>
      </c>
    </row>
    <row r="784" spans="1:30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I784" t="s">
        <v>22624</v>
      </c>
      <c r="J784" t="s">
        <v>22624</v>
      </c>
      <c r="K784" t="s">
        <v>22624</v>
      </c>
      <c r="L784" t="s">
        <v>22624</v>
      </c>
      <c r="O784" t="s">
        <v>22624</v>
      </c>
      <c r="Q784" t="s">
        <v>22624</v>
      </c>
      <c r="R784" t="s">
        <v>22624</v>
      </c>
      <c r="W784" t="s">
        <v>22625</v>
      </c>
      <c r="AB784" t="s">
        <v>22624</v>
      </c>
      <c r="AC784" t="s">
        <v>22624</v>
      </c>
      <c r="AD784" t="s">
        <v>22624</v>
      </c>
    </row>
    <row r="785" spans="1:30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J785" t="s">
        <v>22624</v>
      </c>
      <c r="K785" t="s">
        <v>22624</v>
      </c>
      <c r="L785" t="s">
        <v>22624</v>
      </c>
      <c r="N785" t="s">
        <v>22624</v>
      </c>
      <c r="P785" t="s">
        <v>22624</v>
      </c>
      <c r="Q785" t="s">
        <v>22624</v>
      </c>
      <c r="W785" t="s">
        <v>22624</v>
      </c>
      <c r="Z785" t="s">
        <v>22624</v>
      </c>
      <c r="AB785" t="s">
        <v>22624</v>
      </c>
      <c r="AC785" t="s">
        <v>22624</v>
      </c>
      <c r="AD785" t="s">
        <v>22624</v>
      </c>
    </row>
    <row r="786" spans="1:30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K786" t="s">
        <v>22625</v>
      </c>
      <c r="M786" t="s">
        <v>22625</v>
      </c>
      <c r="N786" t="s">
        <v>22625</v>
      </c>
      <c r="P786" t="s">
        <v>22625</v>
      </c>
      <c r="R786" t="s">
        <v>22625</v>
      </c>
      <c r="S786" t="s">
        <v>22625</v>
      </c>
      <c r="T786" t="s">
        <v>22625</v>
      </c>
      <c r="U786" t="s">
        <v>22625</v>
      </c>
      <c r="V786" t="s">
        <v>22625</v>
      </c>
      <c r="Z786" t="s">
        <v>22625</v>
      </c>
      <c r="AC786" t="s">
        <v>22625</v>
      </c>
    </row>
    <row r="787" spans="1:30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M787" t="s">
        <v>22624</v>
      </c>
      <c r="Q787" t="s">
        <v>22624</v>
      </c>
      <c r="R787" t="s">
        <v>22624</v>
      </c>
      <c r="T787" t="s">
        <v>22624</v>
      </c>
      <c r="U787" t="s">
        <v>22624</v>
      </c>
      <c r="Z787" t="s">
        <v>22624</v>
      </c>
      <c r="AB787" t="s">
        <v>22624</v>
      </c>
    </row>
    <row r="788" spans="1:30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22624</v>
      </c>
      <c r="J788" t="s">
        <v>22624</v>
      </c>
      <c r="L788" t="s">
        <v>22624</v>
      </c>
      <c r="N788" t="s">
        <v>22625</v>
      </c>
      <c r="O788" t="s">
        <v>22624</v>
      </c>
      <c r="P788" t="s">
        <v>22625</v>
      </c>
      <c r="U788" t="s">
        <v>22625</v>
      </c>
      <c r="V788" t="s">
        <v>22625</v>
      </c>
      <c r="X788" t="s">
        <v>22624</v>
      </c>
      <c r="Y788" t="s">
        <v>22624</v>
      </c>
      <c r="Z788" t="s">
        <v>22625</v>
      </c>
    </row>
    <row r="789" spans="1:30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K789" t="s">
        <v>22625</v>
      </c>
      <c r="M789" t="s">
        <v>22625</v>
      </c>
      <c r="R789" t="s">
        <v>22625</v>
      </c>
      <c r="T789" t="s">
        <v>22625</v>
      </c>
      <c r="U789" t="s">
        <v>22625</v>
      </c>
      <c r="W789" t="s">
        <v>22625</v>
      </c>
      <c r="X789" t="s">
        <v>22625</v>
      </c>
      <c r="Y789" t="s">
        <v>22625</v>
      </c>
      <c r="Z789" t="s">
        <v>22625</v>
      </c>
      <c r="AA789" t="s">
        <v>22625</v>
      </c>
      <c r="AB789" t="s">
        <v>22625</v>
      </c>
    </row>
    <row r="790" spans="1:30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K790" t="s">
        <v>22624</v>
      </c>
      <c r="M790" t="s">
        <v>22624</v>
      </c>
      <c r="O790" t="s">
        <v>22624</v>
      </c>
      <c r="Q790" t="s">
        <v>22624</v>
      </c>
      <c r="R790" t="s">
        <v>22624</v>
      </c>
      <c r="T790" t="s">
        <v>22624</v>
      </c>
      <c r="U790" t="s">
        <v>22624</v>
      </c>
      <c r="W790" t="s">
        <v>22625</v>
      </c>
      <c r="Y790" t="s">
        <v>22624</v>
      </c>
      <c r="Z790" t="s">
        <v>22624</v>
      </c>
      <c r="AB790" t="s">
        <v>22624</v>
      </c>
    </row>
    <row r="791" spans="1:30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K791" t="s">
        <v>22624</v>
      </c>
      <c r="M791" t="s">
        <v>22624</v>
      </c>
      <c r="N791" t="s">
        <v>22624</v>
      </c>
      <c r="P791" t="s">
        <v>22624</v>
      </c>
      <c r="Q791" t="s">
        <v>22624</v>
      </c>
      <c r="R791" t="s">
        <v>22624</v>
      </c>
      <c r="T791" t="s">
        <v>22624</v>
      </c>
      <c r="U791" t="s">
        <v>22624</v>
      </c>
      <c r="Z791" t="s">
        <v>22624</v>
      </c>
      <c r="AB791" t="s">
        <v>22624</v>
      </c>
      <c r="AC791" t="s">
        <v>22624</v>
      </c>
    </row>
    <row r="792" spans="1:30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22625</v>
      </c>
      <c r="J792" t="s">
        <v>22624</v>
      </c>
      <c r="L792" t="s">
        <v>22624</v>
      </c>
      <c r="M792" t="s">
        <v>22624</v>
      </c>
      <c r="N792" t="s">
        <v>22624</v>
      </c>
      <c r="O792" t="s">
        <v>22624</v>
      </c>
      <c r="P792" t="s">
        <v>22624</v>
      </c>
      <c r="T792" t="s">
        <v>22624</v>
      </c>
      <c r="U792" t="s">
        <v>22624</v>
      </c>
      <c r="V792" t="s">
        <v>22624</v>
      </c>
      <c r="Z792" t="s">
        <v>22624</v>
      </c>
    </row>
    <row r="793" spans="1:30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I793" t="s">
        <v>22625</v>
      </c>
      <c r="J793" t="s">
        <v>22624</v>
      </c>
      <c r="K793" t="s">
        <v>22624</v>
      </c>
      <c r="L793" t="s">
        <v>22624</v>
      </c>
      <c r="M793" t="s">
        <v>22625</v>
      </c>
      <c r="N793" t="s">
        <v>22624</v>
      </c>
      <c r="Q793" t="s">
        <v>22625</v>
      </c>
      <c r="R793" t="s">
        <v>22624</v>
      </c>
      <c r="S793" t="s">
        <v>22625</v>
      </c>
      <c r="AA793" t="s">
        <v>22625</v>
      </c>
      <c r="AD793" t="s">
        <v>22625</v>
      </c>
    </row>
    <row r="794" spans="1:30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K794" t="s">
        <v>22624</v>
      </c>
      <c r="M794" t="s">
        <v>22624</v>
      </c>
      <c r="N794" t="s">
        <v>22624</v>
      </c>
      <c r="P794" t="s">
        <v>22624</v>
      </c>
      <c r="Q794" t="s">
        <v>22624</v>
      </c>
      <c r="R794" t="s">
        <v>22624</v>
      </c>
      <c r="S794" t="s">
        <v>22624</v>
      </c>
      <c r="V794" t="s">
        <v>22624</v>
      </c>
      <c r="W794" t="s">
        <v>22624</v>
      </c>
      <c r="Z794" t="s">
        <v>22624</v>
      </c>
      <c r="AC794" t="s">
        <v>22624</v>
      </c>
    </row>
    <row r="795" spans="1:30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J795" t="s">
        <v>22624</v>
      </c>
      <c r="K795" t="s">
        <v>22624</v>
      </c>
      <c r="L795" t="s">
        <v>22624</v>
      </c>
      <c r="N795" t="s">
        <v>22624</v>
      </c>
      <c r="O795" t="s">
        <v>22624</v>
      </c>
      <c r="P795" t="s">
        <v>22624</v>
      </c>
      <c r="Q795" t="s">
        <v>22624</v>
      </c>
      <c r="V795" t="s">
        <v>22624</v>
      </c>
      <c r="W795" t="s">
        <v>22624</v>
      </c>
      <c r="AA795" t="s">
        <v>22625</v>
      </c>
      <c r="AC795" t="s">
        <v>22624</v>
      </c>
    </row>
    <row r="796" spans="1:30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22625</v>
      </c>
      <c r="J796" t="s">
        <v>22625</v>
      </c>
      <c r="L796" t="s">
        <v>22625</v>
      </c>
      <c r="N796" t="s">
        <v>22624</v>
      </c>
      <c r="O796" t="s">
        <v>22625</v>
      </c>
      <c r="P796" t="s">
        <v>22624</v>
      </c>
      <c r="S796" t="s">
        <v>22625</v>
      </c>
      <c r="W796" t="s">
        <v>22624</v>
      </c>
      <c r="Y796" t="s">
        <v>22625</v>
      </c>
      <c r="Z796" t="s">
        <v>22624</v>
      </c>
      <c r="AB796" t="s">
        <v>22625</v>
      </c>
    </row>
    <row r="797" spans="1:30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I797" t="s">
        <v>22624</v>
      </c>
      <c r="J797" t="s">
        <v>22624</v>
      </c>
      <c r="K797" t="s">
        <v>22624</v>
      </c>
      <c r="L797" t="s">
        <v>22624</v>
      </c>
      <c r="M797" t="s">
        <v>22624</v>
      </c>
      <c r="O797" t="s">
        <v>22624</v>
      </c>
      <c r="R797" t="s">
        <v>22624</v>
      </c>
      <c r="T797" t="s">
        <v>22624</v>
      </c>
      <c r="U797" t="s">
        <v>22624</v>
      </c>
      <c r="Y797" t="s">
        <v>22624</v>
      </c>
      <c r="AD797" t="s">
        <v>22624</v>
      </c>
    </row>
    <row r="798" spans="1:30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J798" t="s">
        <v>22625</v>
      </c>
      <c r="K798" t="s">
        <v>22625</v>
      </c>
      <c r="L798" t="s">
        <v>22625</v>
      </c>
      <c r="N798" t="s">
        <v>22625</v>
      </c>
      <c r="O798" t="s">
        <v>22625</v>
      </c>
      <c r="R798" t="s">
        <v>22625</v>
      </c>
      <c r="T798" t="s">
        <v>22625</v>
      </c>
      <c r="U798" t="s">
        <v>22625</v>
      </c>
      <c r="V798" t="s">
        <v>22625</v>
      </c>
      <c r="W798" t="s">
        <v>22625</v>
      </c>
      <c r="Z798" t="s">
        <v>22625</v>
      </c>
    </row>
    <row r="799" spans="1:30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K799" t="s">
        <v>22624</v>
      </c>
      <c r="L799" t="s">
        <v>22624</v>
      </c>
      <c r="M799" t="s">
        <v>22624</v>
      </c>
      <c r="N799" t="s">
        <v>22624</v>
      </c>
      <c r="P799" t="s">
        <v>22624</v>
      </c>
      <c r="Q799" t="s">
        <v>22624</v>
      </c>
      <c r="R799" t="s">
        <v>22624</v>
      </c>
      <c r="T799" t="s">
        <v>22624</v>
      </c>
      <c r="V799" t="s">
        <v>22624</v>
      </c>
      <c r="W799" t="s">
        <v>22624</v>
      </c>
      <c r="Z799" t="s">
        <v>22624</v>
      </c>
    </row>
    <row r="800" spans="1:30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M800" t="s">
        <v>22625</v>
      </c>
      <c r="O800" t="s">
        <v>22625</v>
      </c>
      <c r="R800" t="s">
        <v>22625</v>
      </c>
      <c r="T800" t="s">
        <v>22625</v>
      </c>
      <c r="X800" t="s">
        <v>22625</v>
      </c>
      <c r="Y800" t="s">
        <v>22625</v>
      </c>
      <c r="AA800" t="s">
        <v>22625</v>
      </c>
      <c r="AB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J801" t="s">
        <v>22624</v>
      </c>
      <c r="K801" t="s">
        <v>22625</v>
      </c>
      <c r="M801" t="s">
        <v>22625</v>
      </c>
      <c r="N801" t="s">
        <v>22625</v>
      </c>
      <c r="P801" t="s">
        <v>22625</v>
      </c>
      <c r="R801" t="s">
        <v>22625</v>
      </c>
      <c r="T801" t="s">
        <v>22625</v>
      </c>
      <c r="U801" t="s">
        <v>22625</v>
      </c>
      <c r="V801" t="s">
        <v>22625</v>
      </c>
      <c r="W801" t="s">
        <v>22625</v>
      </c>
      <c r="Z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J802" t="s">
        <v>22624</v>
      </c>
      <c r="K802" t="s">
        <v>22624</v>
      </c>
      <c r="L802" t="s">
        <v>22624</v>
      </c>
      <c r="M802" t="s">
        <v>22624</v>
      </c>
      <c r="N802" t="s">
        <v>22624</v>
      </c>
      <c r="O802" t="s">
        <v>22624</v>
      </c>
      <c r="Q802" t="s">
        <v>22624</v>
      </c>
      <c r="S802" t="s">
        <v>22624</v>
      </c>
      <c r="V802" t="s">
        <v>22624</v>
      </c>
      <c r="Z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K803" t="s">
        <v>22624</v>
      </c>
      <c r="P803" t="s">
        <v>22624</v>
      </c>
      <c r="Q803" t="s">
        <v>22624</v>
      </c>
      <c r="S803" t="s">
        <v>22624</v>
      </c>
      <c r="T803" t="s">
        <v>22624</v>
      </c>
      <c r="U803" t="s">
        <v>22624</v>
      </c>
      <c r="V803" t="s">
        <v>22624</v>
      </c>
      <c r="Z803" t="s">
        <v>22624</v>
      </c>
      <c r="AA803" t="s">
        <v>22624</v>
      </c>
      <c r="AB803" t="s">
        <v>22624</v>
      </c>
      <c r="AC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K804" t="s">
        <v>22625</v>
      </c>
      <c r="M804" t="s">
        <v>22625</v>
      </c>
      <c r="N804" t="s">
        <v>22625</v>
      </c>
      <c r="P804" t="s">
        <v>22625</v>
      </c>
      <c r="R804" t="s">
        <v>22625</v>
      </c>
      <c r="T804" t="s">
        <v>22625</v>
      </c>
      <c r="U804" t="s">
        <v>22625</v>
      </c>
      <c r="V804" t="s">
        <v>22625</v>
      </c>
      <c r="X804" t="s">
        <v>22625</v>
      </c>
      <c r="Y804" t="s">
        <v>22625</v>
      </c>
      <c r="AB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J805" t="s">
        <v>22625</v>
      </c>
      <c r="K805" t="s">
        <v>22625</v>
      </c>
      <c r="L805" t="s">
        <v>22625</v>
      </c>
      <c r="M805" t="s">
        <v>22625</v>
      </c>
      <c r="O805" t="s">
        <v>22625</v>
      </c>
      <c r="T805" t="s">
        <v>22625</v>
      </c>
      <c r="X805" t="s">
        <v>22625</v>
      </c>
      <c r="Y805" t="s">
        <v>22625</v>
      </c>
      <c r="AA805" t="s">
        <v>22625</v>
      </c>
      <c r="AB805" t="s">
        <v>22625</v>
      </c>
      <c r="AE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J806" t="s">
        <v>22624</v>
      </c>
      <c r="K806" t="s">
        <v>22624</v>
      </c>
      <c r="L806" t="s">
        <v>22624</v>
      </c>
      <c r="M806" t="s">
        <v>22624</v>
      </c>
      <c r="O806" t="s">
        <v>22624</v>
      </c>
      <c r="S806" t="s">
        <v>22624</v>
      </c>
      <c r="T806" t="s">
        <v>22624</v>
      </c>
      <c r="U806" t="s">
        <v>22624</v>
      </c>
      <c r="Z806" t="s">
        <v>22624</v>
      </c>
      <c r="AD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L807" t="s">
        <v>22624</v>
      </c>
      <c r="N807" t="s">
        <v>22624</v>
      </c>
      <c r="O807" t="s">
        <v>22624</v>
      </c>
      <c r="P807" t="s">
        <v>22624</v>
      </c>
      <c r="Q807" t="s">
        <v>22624</v>
      </c>
      <c r="S807" t="s">
        <v>22624</v>
      </c>
      <c r="T807" t="s">
        <v>22624</v>
      </c>
      <c r="Z807" t="s">
        <v>22624</v>
      </c>
      <c r="AC807" t="s">
        <v>22624</v>
      </c>
      <c r="AD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P808" t="s">
        <v>22624</v>
      </c>
      <c r="R808" t="s">
        <v>22624</v>
      </c>
      <c r="T808" t="s">
        <v>22624</v>
      </c>
      <c r="U808" t="s">
        <v>22624</v>
      </c>
      <c r="X808" t="s">
        <v>22625</v>
      </c>
      <c r="AB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22624</v>
      </c>
      <c r="K809" t="s">
        <v>22625</v>
      </c>
      <c r="L809" t="s">
        <v>22624</v>
      </c>
      <c r="M809" t="s">
        <v>22625</v>
      </c>
      <c r="N809" t="s">
        <v>22625</v>
      </c>
      <c r="P809" t="s">
        <v>22625</v>
      </c>
      <c r="Q809" t="s">
        <v>22625</v>
      </c>
      <c r="R809" t="s">
        <v>22625</v>
      </c>
      <c r="T809" t="s">
        <v>22625</v>
      </c>
      <c r="U809" t="s">
        <v>22625</v>
      </c>
      <c r="V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J810" t="s">
        <v>22624</v>
      </c>
      <c r="K810" t="s">
        <v>22625</v>
      </c>
      <c r="L810" t="s">
        <v>22624</v>
      </c>
      <c r="N810" t="s">
        <v>22625</v>
      </c>
      <c r="O810" t="s">
        <v>22624</v>
      </c>
      <c r="P810" t="s">
        <v>22625</v>
      </c>
      <c r="U810" t="s">
        <v>22625</v>
      </c>
      <c r="V810" t="s">
        <v>22625</v>
      </c>
      <c r="W810" t="s">
        <v>22625</v>
      </c>
      <c r="Z810" t="s">
        <v>22625</v>
      </c>
      <c r="AA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22624</v>
      </c>
      <c r="M811" t="s">
        <v>22625</v>
      </c>
      <c r="N811" t="s">
        <v>22625</v>
      </c>
      <c r="P811" t="s">
        <v>22625</v>
      </c>
      <c r="Q811" t="s">
        <v>22625</v>
      </c>
      <c r="R811" t="s">
        <v>22625</v>
      </c>
      <c r="T811" t="s">
        <v>22625</v>
      </c>
      <c r="U811" t="s">
        <v>22625</v>
      </c>
      <c r="V811" t="s">
        <v>22625</v>
      </c>
      <c r="W811" t="s">
        <v>22625</v>
      </c>
      <c r="Z811" t="s">
        <v>22625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I812" t="s">
        <v>22625</v>
      </c>
      <c r="J812" t="s">
        <v>22625</v>
      </c>
      <c r="M812" t="s">
        <v>22625</v>
      </c>
      <c r="N812" t="s">
        <v>22625</v>
      </c>
      <c r="P812" t="s">
        <v>22625</v>
      </c>
      <c r="S812" t="s">
        <v>22625</v>
      </c>
      <c r="T812" t="s">
        <v>22625</v>
      </c>
      <c r="U812" t="s">
        <v>22625</v>
      </c>
      <c r="V812" t="s">
        <v>22625</v>
      </c>
      <c r="AA812" t="s">
        <v>22625</v>
      </c>
      <c r="AD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J813" t="s">
        <v>22624</v>
      </c>
      <c r="K813" t="s">
        <v>22624</v>
      </c>
      <c r="N813" t="s">
        <v>22624</v>
      </c>
      <c r="P813" t="s">
        <v>22624</v>
      </c>
      <c r="Q813" t="s">
        <v>22624</v>
      </c>
      <c r="S813" t="s">
        <v>22624</v>
      </c>
      <c r="V813" t="s">
        <v>22624</v>
      </c>
      <c r="W813" t="s">
        <v>22624</v>
      </c>
      <c r="Z813" t="s">
        <v>22624</v>
      </c>
      <c r="AC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K814" t="s">
        <v>22625</v>
      </c>
      <c r="L814" t="s">
        <v>22625</v>
      </c>
      <c r="M814" t="s">
        <v>22625</v>
      </c>
      <c r="R814" t="s">
        <v>22625</v>
      </c>
      <c r="T814" t="s">
        <v>22625</v>
      </c>
      <c r="U814" t="s">
        <v>22625</v>
      </c>
      <c r="X814" t="s">
        <v>22625</v>
      </c>
      <c r="Z814" t="s">
        <v>22625</v>
      </c>
      <c r="AA814" t="s">
        <v>22625</v>
      </c>
      <c r="AB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I815" t="s">
        <v>22624</v>
      </c>
      <c r="J815" t="s">
        <v>22624</v>
      </c>
      <c r="K815" t="s">
        <v>22624</v>
      </c>
      <c r="L815" t="s">
        <v>22624</v>
      </c>
      <c r="M815" t="s">
        <v>22624</v>
      </c>
      <c r="R815" t="s">
        <v>22624</v>
      </c>
      <c r="T815" t="s">
        <v>22624</v>
      </c>
      <c r="U815" t="s">
        <v>22624</v>
      </c>
      <c r="V815" t="s">
        <v>22624</v>
      </c>
      <c r="X815" t="s">
        <v>22624</v>
      </c>
      <c r="AB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22625</v>
      </c>
      <c r="J816" t="s">
        <v>22625</v>
      </c>
      <c r="M816" t="s">
        <v>22624</v>
      </c>
      <c r="N816" t="s">
        <v>22624</v>
      </c>
      <c r="O816" t="s">
        <v>22625</v>
      </c>
      <c r="S816" t="s">
        <v>22625</v>
      </c>
      <c r="T816" t="s">
        <v>22624</v>
      </c>
      <c r="U816" t="s">
        <v>22624</v>
      </c>
      <c r="Y816" t="s">
        <v>22625</v>
      </c>
      <c r="Z816" t="s">
        <v>22624</v>
      </c>
      <c r="AB816" t="s">
        <v>22625</v>
      </c>
    </row>
    <row r="817" spans="1:29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K817" t="s">
        <v>22624</v>
      </c>
      <c r="M817" t="s">
        <v>22624</v>
      </c>
      <c r="N817" t="s">
        <v>22624</v>
      </c>
      <c r="O817" t="s">
        <v>22624</v>
      </c>
      <c r="R817" t="s">
        <v>22624</v>
      </c>
      <c r="T817" t="s">
        <v>22624</v>
      </c>
      <c r="U817" t="s">
        <v>22624</v>
      </c>
      <c r="V817" t="s">
        <v>22624</v>
      </c>
      <c r="Y817" t="s">
        <v>22624</v>
      </c>
      <c r="Z817" t="s">
        <v>22624</v>
      </c>
    </row>
    <row r="818" spans="1:29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22624</v>
      </c>
      <c r="J818" t="s">
        <v>22624</v>
      </c>
      <c r="L818" t="s">
        <v>22624</v>
      </c>
      <c r="N818" t="s">
        <v>22625</v>
      </c>
      <c r="O818" t="s">
        <v>22624</v>
      </c>
      <c r="P818" t="s">
        <v>22625</v>
      </c>
      <c r="Q818" t="s">
        <v>22624</v>
      </c>
      <c r="T818" t="s">
        <v>22625</v>
      </c>
      <c r="U818" t="s">
        <v>22625</v>
      </c>
      <c r="W818" t="s">
        <v>22625</v>
      </c>
      <c r="Z818" t="s">
        <v>22625</v>
      </c>
    </row>
    <row r="819" spans="1:29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I819" t="s">
        <v>22624</v>
      </c>
      <c r="J819" t="s">
        <v>22624</v>
      </c>
      <c r="K819" t="s">
        <v>22624</v>
      </c>
      <c r="L819" t="s">
        <v>22624</v>
      </c>
      <c r="N819" t="s">
        <v>22624</v>
      </c>
      <c r="O819" t="s">
        <v>22624</v>
      </c>
      <c r="Q819" t="s">
        <v>22624</v>
      </c>
      <c r="R819" t="s">
        <v>22624</v>
      </c>
      <c r="S819" t="s">
        <v>22624</v>
      </c>
      <c r="W819" t="s">
        <v>22624</v>
      </c>
      <c r="Y819" t="s">
        <v>22624</v>
      </c>
    </row>
    <row r="820" spans="1:29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I820" t="s">
        <v>22625</v>
      </c>
      <c r="J820" t="s">
        <v>22624</v>
      </c>
      <c r="K820" t="s">
        <v>22624</v>
      </c>
      <c r="L820" t="s">
        <v>22624</v>
      </c>
      <c r="M820" t="s">
        <v>22624</v>
      </c>
      <c r="N820" t="s">
        <v>22624</v>
      </c>
      <c r="P820" t="s">
        <v>22624</v>
      </c>
      <c r="Q820" t="s">
        <v>22624</v>
      </c>
      <c r="R820" t="s">
        <v>22624</v>
      </c>
      <c r="W820" t="s">
        <v>22624</v>
      </c>
      <c r="AA820" t="s">
        <v>22625</v>
      </c>
    </row>
    <row r="821" spans="1:29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I821" t="s">
        <v>22624</v>
      </c>
      <c r="J821" t="s">
        <v>22624</v>
      </c>
      <c r="K821" t="s">
        <v>22624</v>
      </c>
      <c r="L821" t="s">
        <v>22624</v>
      </c>
      <c r="M821" t="s">
        <v>22624</v>
      </c>
      <c r="N821" t="s">
        <v>22624</v>
      </c>
      <c r="Q821" t="s">
        <v>22624</v>
      </c>
      <c r="R821" t="s">
        <v>22624</v>
      </c>
      <c r="T821" t="s">
        <v>22624</v>
      </c>
      <c r="U821" t="s">
        <v>22624</v>
      </c>
      <c r="Y821" t="s">
        <v>22624</v>
      </c>
    </row>
    <row r="822" spans="1:29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K822" t="s">
        <v>22624</v>
      </c>
      <c r="M822" t="s">
        <v>22624</v>
      </c>
      <c r="N822" t="s">
        <v>22624</v>
      </c>
      <c r="P822" t="s">
        <v>22624</v>
      </c>
      <c r="Q822" t="s">
        <v>22624</v>
      </c>
      <c r="R822" t="s">
        <v>22624</v>
      </c>
      <c r="T822" t="s">
        <v>22624</v>
      </c>
      <c r="V822" t="s">
        <v>22624</v>
      </c>
      <c r="W822" t="s">
        <v>22624</v>
      </c>
      <c r="Z822" t="s">
        <v>22624</v>
      </c>
      <c r="AC822" t="s">
        <v>22624</v>
      </c>
    </row>
    <row r="823" spans="1:29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I823" t="s">
        <v>22624</v>
      </c>
      <c r="J823" t="s">
        <v>22624</v>
      </c>
      <c r="L823" t="s">
        <v>22624</v>
      </c>
      <c r="M823" t="s">
        <v>22624</v>
      </c>
      <c r="N823" t="s">
        <v>22624</v>
      </c>
      <c r="P823" t="s">
        <v>22624</v>
      </c>
      <c r="Q823" t="s">
        <v>22624</v>
      </c>
      <c r="R823" t="s">
        <v>22624</v>
      </c>
      <c r="W823" t="s">
        <v>22624</v>
      </c>
      <c r="AA823" t="s">
        <v>22625</v>
      </c>
      <c r="AC823" t="s">
        <v>22624</v>
      </c>
    </row>
    <row r="824" spans="1:29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I824" t="s">
        <v>22624</v>
      </c>
      <c r="J824" t="s">
        <v>22624</v>
      </c>
      <c r="K824" t="s">
        <v>22624</v>
      </c>
      <c r="L824" t="s">
        <v>22624</v>
      </c>
      <c r="M824" t="s">
        <v>22624</v>
      </c>
      <c r="N824" t="s">
        <v>22625</v>
      </c>
      <c r="O824" t="s">
        <v>22624</v>
      </c>
      <c r="P824" t="s">
        <v>22625</v>
      </c>
      <c r="R824" t="s">
        <v>22624</v>
      </c>
      <c r="X824" t="s">
        <v>22624</v>
      </c>
      <c r="Y824" t="s">
        <v>22624</v>
      </c>
    </row>
    <row r="825" spans="1:29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K825" t="s">
        <v>22624</v>
      </c>
      <c r="L825" t="s">
        <v>22624</v>
      </c>
      <c r="M825" t="s">
        <v>22624</v>
      </c>
      <c r="O825" t="s">
        <v>22624</v>
      </c>
      <c r="R825" t="s">
        <v>22624</v>
      </c>
      <c r="T825" t="s">
        <v>22624</v>
      </c>
      <c r="U825" t="s">
        <v>22624</v>
      </c>
      <c r="X825" t="s">
        <v>22624</v>
      </c>
      <c r="Y825" t="s">
        <v>22624</v>
      </c>
      <c r="Z825" t="s">
        <v>22624</v>
      </c>
      <c r="AB825" t="s">
        <v>22624</v>
      </c>
    </row>
    <row r="826" spans="1:29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22625</v>
      </c>
      <c r="J826" t="s">
        <v>22624</v>
      </c>
      <c r="K826" t="s">
        <v>22624</v>
      </c>
      <c r="M826" t="s">
        <v>22624</v>
      </c>
      <c r="P826" t="s">
        <v>22624</v>
      </c>
      <c r="R826" t="s">
        <v>22624</v>
      </c>
      <c r="S826" t="s">
        <v>22625</v>
      </c>
      <c r="T826" t="s">
        <v>22624</v>
      </c>
      <c r="X826" t="s">
        <v>22624</v>
      </c>
      <c r="Z826" t="s">
        <v>22624</v>
      </c>
      <c r="AA826" t="s">
        <v>22625</v>
      </c>
    </row>
    <row r="827" spans="1:29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I827" t="s">
        <v>22624</v>
      </c>
      <c r="J827" t="s">
        <v>22624</v>
      </c>
      <c r="K827" t="s">
        <v>22624</v>
      </c>
      <c r="L827" t="s">
        <v>22624</v>
      </c>
      <c r="M827" t="s">
        <v>22624</v>
      </c>
      <c r="R827" t="s">
        <v>22624</v>
      </c>
      <c r="S827" t="s">
        <v>22624</v>
      </c>
      <c r="T827" t="s">
        <v>22624</v>
      </c>
      <c r="U827" t="s">
        <v>22624</v>
      </c>
      <c r="Y827" t="s">
        <v>22624</v>
      </c>
      <c r="AB827" t="s">
        <v>22624</v>
      </c>
    </row>
    <row r="828" spans="1:29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I828" t="s">
        <v>22625</v>
      </c>
      <c r="K828" t="s">
        <v>22625</v>
      </c>
      <c r="L828" t="s">
        <v>22625</v>
      </c>
      <c r="M828" t="s">
        <v>22625</v>
      </c>
      <c r="O828" t="s">
        <v>22625</v>
      </c>
      <c r="T828" t="s">
        <v>22625</v>
      </c>
      <c r="V828" t="s">
        <v>22625</v>
      </c>
      <c r="X828" t="s">
        <v>22625</v>
      </c>
      <c r="Y828" t="s">
        <v>22625</v>
      </c>
      <c r="AA828" t="s">
        <v>22625</v>
      </c>
      <c r="AB828" t="s">
        <v>22625</v>
      </c>
    </row>
    <row r="829" spans="1:29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I829" t="s">
        <v>22625</v>
      </c>
      <c r="J829" t="s">
        <v>22624</v>
      </c>
      <c r="K829" t="s">
        <v>22624</v>
      </c>
      <c r="N829" t="s">
        <v>22624</v>
      </c>
      <c r="Q829" t="s">
        <v>22624</v>
      </c>
      <c r="R829" t="s">
        <v>22624</v>
      </c>
      <c r="X829" t="s">
        <v>22624</v>
      </c>
      <c r="Y829" t="s">
        <v>22624</v>
      </c>
      <c r="AA829" t="s">
        <v>22625</v>
      </c>
      <c r="AB829" t="s">
        <v>22624</v>
      </c>
      <c r="AC829" t="s">
        <v>22624</v>
      </c>
    </row>
    <row r="830" spans="1:29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I830" t="s">
        <v>22624</v>
      </c>
      <c r="J830" t="s">
        <v>22624</v>
      </c>
      <c r="L830" t="s">
        <v>22624</v>
      </c>
      <c r="M830" t="s">
        <v>22624</v>
      </c>
      <c r="N830" t="s">
        <v>22625</v>
      </c>
      <c r="O830" t="s">
        <v>22624</v>
      </c>
      <c r="R830" t="s">
        <v>22624</v>
      </c>
      <c r="T830" t="s">
        <v>22624</v>
      </c>
      <c r="X830" t="s">
        <v>22624</v>
      </c>
      <c r="Y830" t="s">
        <v>22624</v>
      </c>
      <c r="AB830" t="s">
        <v>22624</v>
      </c>
    </row>
    <row r="831" spans="1:29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J831" t="s">
        <v>22625</v>
      </c>
      <c r="K831" t="s">
        <v>22624</v>
      </c>
      <c r="L831" t="s">
        <v>22625</v>
      </c>
      <c r="N831" t="s">
        <v>22624</v>
      </c>
      <c r="P831" t="s">
        <v>22624</v>
      </c>
      <c r="V831" t="s">
        <v>22624</v>
      </c>
      <c r="W831" t="s">
        <v>22624</v>
      </c>
      <c r="X831" t="s">
        <v>22625</v>
      </c>
      <c r="Y831" t="s">
        <v>22625</v>
      </c>
      <c r="Z831" t="s">
        <v>22624</v>
      </c>
      <c r="AB831" t="s">
        <v>22625</v>
      </c>
    </row>
    <row r="832" spans="1:29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J832" t="s">
        <v>22624</v>
      </c>
      <c r="L832" t="s">
        <v>22624</v>
      </c>
      <c r="N832" t="s">
        <v>22624</v>
      </c>
      <c r="O832" t="s">
        <v>22624</v>
      </c>
      <c r="Q832" t="s">
        <v>22624</v>
      </c>
      <c r="S832" t="s">
        <v>22624</v>
      </c>
      <c r="U832" t="s">
        <v>22624</v>
      </c>
      <c r="V832" t="s">
        <v>22624</v>
      </c>
      <c r="Z832" t="s">
        <v>22624</v>
      </c>
      <c r="AA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K833" t="s">
        <v>22624</v>
      </c>
      <c r="M833" t="s">
        <v>22624</v>
      </c>
      <c r="N833" t="s">
        <v>22624</v>
      </c>
      <c r="P833" t="s">
        <v>22624</v>
      </c>
      <c r="Q833" t="s">
        <v>22624</v>
      </c>
      <c r="R833" t="s">
        <v>22624</v>
      </c>
      <c r="T833" t="s">
        <v>22624</v>
      </c>
      <c r="W833" t="s">
        <v>22624</v>
      </c>
      <c r="Z833" t="s">
        <v>22624</v>
      </c>
      <c r="AC833" t="s">
        <v>22624</v>
      </c>
      <c r="AD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L834" t="s">
        <v>22625</v>
      </c>
      <c r="N834" t="s">
        <v>22625</v>
      </c>
      <c r="O834" t="s">
        <v>22625</v>
      </c>
      <c r="P834" t="s">
        <v>22625</v>
      </c>
      <c r="Q834" t="s">
        <v>22625</v>
      </c>
      <c r="S834" t="s">
        <v>22625</v>
      </c>
      <c r="T834" t="s">
        <v>22625</v>
      </c>
      <c r="Z834" t="s">
        <v>22625</v>
      </c>
      <c r="AC834" t="s">
        <v>22625</v>
      </c>
      <c r="AD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I835" t="s">
        <v>22625</v>
      </c>
      <c r="N835" t="s">
        <v>22624</v>
      </c>
      <c r="P835" t="s">
        <v>22624</v>
      </c>
      <c r="Q835" t="s">
        <v>22624</v>
      </c>
      <c r="R835" t="s">
        <v>22624</v>
      </c>
      <c r="S835" t="s">
        <v>22625</v>
      </c>
      <c r="T835" t="s">
        <v>22624</v>
      </c>
      <c r="U835" t="s">
        <v>22624</v>
      </c>
      <c r="X835" t="s">
        <v>22624</v>
      </c>
      <c r="AB835" t="s">
        <v>22624</v>
      </c>
      <c r="AC835" t="s">
        <v>22624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22624</v>
      </c>
      <c r="K836" t="s">
        <v>22625</v>
      </c>
      <c r="L836" t="s">
        <v>22624</v>
      </c>
      <c r="M836" t="s">
        <v>22625</v>
      </c>
      <c r="R836" t="s">
        <v>22625</v>
      </c>
      <c r="S836" t="s">
        <v>22624</v>
      </c>
      <c r="T836" t="s">
        <v>22625</v>
      </c>
      <c r="U836" t="s">
        <v>22625</v>
      </c>
      <c r="AA836" t="s">
        <v>22625</v>
      </c>
      <c r="AD836" t="s">
        <v>22625</v>
      </c>
      <c r="AE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J837" t="s">
        <v>22625</v>
      </c>
      <c r="K837" t="s">
        <v>22624</v>
      </c>
      <c r="M837" t="s">
        <v>22624</v>
      </c>
      <c r="N837" t="s">
        <v>22624</v>
      </c>
      <c r="P837" t="s">
        <v>22624</v>
      </c>
      <c r="V837" t="s">
        <v>22624</v>
      </c>
      <c r="W837" t="s">
        <v>22624</v>
      </c>
      <c r="X837" t="s">
        <v>22625</v>
      </c>
      <c r="Y837" t="s">
        <v>22625</v>
      </c>
      <c r="Z837" t="s">
        <v>22624</v>
      </c>
      <c r="AB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L838" t="s">
        <v>22624</v>
      </c>
      <c r="M838" t="s">
        <v>22625</v>
      </c>
      <c r="N838" t="s">
        <v>22625</v>
      </c>
      <c r="R838" t="s">
        <v>22625</v>
      </c>
      <c r="T838" t="s">
        <v>22625</v>
      </c>
      <c r="U838" t="s">
        <v>22625</v>
      </c>
      <c r="V838" t="s">
        <v>22625</v>
      </c>
      <c r="W838" t="s">
        <v>22625</v>
      </c>
      <c r="X838" t="s">
        <v>22624</v>
      </c>
      <c r="Z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M839" t="s">
        <v>22625</v>
      </c>
      <c r="O839" t="s">
        <v>22624</v>
      </c>
      <c r="R839" t="s">
        <v>22624</v>
      </c>
      <c r="T839" t="s">
        <v>22624</v>
      </c>
      <c r="U839" t="s">
        <v>22624</v>
      </c>
      <c r="X839" t="s">
        <v>22624</v>
      </c>
      <c r="Y839" t="s">
        <v>22624</v>
      </c>
      <c r="AB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I840" t="s">
        <v>22625</v>
      </c>
      <c r="J840" t="s">
        <v>22625</v>
      </c>
      <c r="K840" t="s">
        <v>22625</v>
      </c>
      <c r="L840" t="s">
        <v>22625</v>
      </c>
      <c r="M840" t="s">
        <v>22625</v>
      </c>
      <c r="N840" t="s">
        <v>22625</v>
      </c>
      <c r="O840" t="s">
        <v>22625</v>
      </c>
      <c r="X840" t="s">
        <v>22625</v>
      </c>
      <c r="Y840" t="s">
        <v>22625</v>
      </c>
      <c r="AB840" t="s">
        <v>22625</v>
      </c>
      <c r="AC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K841" t="s">
        <v>22624</v>
      </c>
      <c r="L841" t="s">
        <v>22625</v>
      </c>
      <c r="M841" t="s">
        <v>22624</v>
      </c>
      <c r="N841" t="s">
        <v>22624</v>
      </c>
      <c r="P841" t="s">
        <v>22624</v>
      </c>
      <c r="Q841" t="s">
        <v>22624</v>
      </c>
      <c r="R841" t="s">
        <v>22624</v>
      </c>
      <c r="W841" t="s">
        <v>22624</v>
      </c>
      <c r="AC841" t="s">
        <v>22624</v>
      </c>
      <c r="AD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J842" t="s">
        <v>22624</v>
      </c>
      <c r="K842" t="s">
        <v>22624</v>
      </c>
      <c r="L842" t="s">
        <v>22624</v>
      </c>
      <c r="N842" t="s">
        <v>22624</v>
      </c>
      <c r="P842" t="s">
        <v>22624</v>
      </c>
      <c r="Q842" t="s">
        <v>22624</v>
      </c>
      <c r="W842" t="s">
        <v>22624</v>
      </c>
      <c r="Z842" t="s">
        <v>22624</v>
      </c>
      <c r="AA842" t="s">
        <v>22625</v>
      </c>
      <c r="AC842" t="s">
        <v>22624</v>
      </c>
      <c r="AD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22624</v>
      </c>
      <c r="K843" t="s">
        <v>22625</v>
      </c>
      <c r="L843" t="s">
        <v>22624</v>
      </c>
      <c r="M843" t="s">
        <v>22625</v>
      </c>
      <c r="N843" t="s">
        <v>22625</v>
      </c>
      <c r="P843" t="s">
        <v>22625</v>
      </c>
      <c r="R843" t="s">
        <v>22625</v>
      </c>
      <c r="U843" t="s">
        <v>22625</v>
      </c>
      <c r="V843" t="s">
        <v>22625</v>
      </c>
      <c r="W843" t="s">
        <v>22625</v>
      </c>
      <c r="Z843" t="s">
        <v>22625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I844" t="s">
        <v>22624</v>
      </c>
      <c r="K844" t="s">
        <v>22624</v>
      </c>
      <c r="L844" t="s">
        <v>22624</v>
      </c>
      <c r="N844" t="s">
        <v>22624</v>
      </c>
      <c r="O844" t="s">
        <v>22624</v>
      </c>
      <c r="P844" t="s">
        <v>22624</v>
      </c>
      <c r="Q844" t="s">
        <v>22624</v>
      </c>
      <c r="R844" t="s">
        <v>22624</v>
      </c>
      <c r="S844" t="s">
        <v>22624</v>
      </c>
      <c r="V844" t="s">
        <v>22624</v>
      </c>
      <c r="W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I845" t="s">
        <v>22624</v>
      </c>
      <c r="K845" t="s">
        <v>22624</v>
      </c>
      <c r="L845" t="s">
        <v>22624</v>
      </c>
      <c r="M845" t="s">
        <v>22624</v>
      </c>
      <c r="O845" t="s">
        <v>22624</v>
      </c>
      <c r="R845" t="s">
        <v>22624</v>
      </c>
      <c r="T845" t="s">
        <v>22624</v>
      </c>
      <c r="U845" t="s">
        <v>22624</v>
      </c>
      <c r="X845" t="s">
        <v>22624</v>
      </c>
      <c r="Y845" t="s">
        <v>22624</v>
      </c>
      <c r="AB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I846" t="s">
        <v>22625</v>
      </c>
      <c r="J846" t="s">
        <v>22625</v>
      </c>
      <c r="L846" t="s">
        <v>22625</v>
      </c>
      <c r="O846" t="s">
        <v>22625</v>
      </c>
      <c r="P846" t="s">
        <v>22624</v>
      </c>
      <c r="S846" t="s">
        <v>22625</v>
      </c>
      <c r="W846" t="s">
        <v>22624</v>
      </c>
      <c r="X846" t="s">
        <v>22625</v>
      </c>
      <c r="Y846" t="s">
        <v>22625</v>
      </c>
      <c r="AB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K847" t="s">
        <v>22624</v>
      </c>
      <c r="M847" t="s">
        <v>22624</v>
      </c>
      <c r="N847" t="s">
        <v>22624</v>
      </c>
      <c r="P847" t="s">
        <v>22624</v>
      </c>
      <c r="Q847" t="s">
        <v>22624</v>
      </c>
      <c r="R847" t="s">
        <v>22624</v>
      </c>
      <c r="W847" t="s">
        <v>22625</v>
      </c>
      <c r="AC847" t="s">
        <v>22624</v>
      </c>
      <c r="AD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I848" t="s">
        <v>22625</v>
      </c>
      <c r="K848" t="s">
        <v>22624</v>
      </c>
      <c r="R848" t="s">
        <v>22624</v>
      </c>
      <c r="T848" t="s">
        <v>22624</v>
      </c>
      <c r="U848" t="s">
        <v>22624</v>
      </c>
      <c r="X848" t="s">
        <v>22624</v>
      </c>
      <c r="Y848" t="s">
        <v>22624</v>
      </c>
      <c r="AA848" t="s">
        <v>22624</v>
      </c>
      <c r="AB848" t="s">
        <v>22624</v>
      </c>
      <c r="AD848" t="s">
        <v>22625</v>
      </c>
    </row>
    <row r="849" spans="1:30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M849" t="s">
        <v>22624</v>
      </c>
      <c r="R849" t="s">
        <v>22624</v>
      </c>
      <c r="T849" t="s">
        <v>22624</v>
      </c>
      <c r="U849" t="s">
        <v>22624</v>
      </c>
      <c r="X849" t="s">
        <v>22624</v>
      </c>
      <c r="Y849" t="s">
        <v>22624</v>
      </c>
      <c r="AB849" t="s">
        <v>22624</v>
      </c>
    </row>
    <row r="850" spans="1:30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K850" t="s">
        <v>22625</v>
      </c>
      <c r="L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V850" t="s">
        <v>22625</v>
      </c>
      <c r="Z850" t="s">
        <v>22625</v>
      </c>
      <c r="AB850" t="s">
        <v>22625</v>
      </c>
    </row>
    <row r="851" spans="1:30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J851" t="s">
        <v>22624</v>
      </c>
      <c r="K851" t="s">
        <v>22624</v>
      </c>
      <c r="M851" t="s">
        <v>22624</v>
      </c>
      <c r="N851" t="s">
        <v>22624</v>
      </c>
      <c r="P851" t="s">
        <v>22624</v>
      </c>
      <c r="Q851" t="s">
        <v>22624</v>
      </c>
      <c r="R851" t="s">
        <v>22624</v>
      </c>
      <c r="T851" t="s">
        <v>22624</v>
      </c>
      <c r="Z851" t="s">
        <v>22624</v>
      </c>
      <c r="AC851" t="s">
        <v>22624</v>
      </c>
    </row>
    <row r="852" spans="1:30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J852" t="s">
        <v>22625</v>
      </c>
      <c r="K852" t="s">
        <v>22624</v>
      </c>
      <c r="M852" t="s">
        <v>22624</v>
      </c>
      <c r="O852" t="s">
        <v>22625</v>
      </c>
      <c r="P852" t="s">
        <v>22624</v>
      </c>
      <c r="Q852" t="s">
        <v>22624</v>
      </c>
      <c r="W852" t="s">
        <v>22624</v>
      </c>
      <c r="Z852" t="s">
        <v>22624</v>
      </c>
      <c r="AB852" t="s">
        <v>22625</v>
      </c>
      <c r="AD852" t="s">
        <v>22624</v>
      </c>
    </row>
    <row r="853" spans="1:30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J853" t="s">
        <v>22624</v>
      </c>
      <c r="K853" t="s">
        <v>22624</v>
      </c>
      <c r="L853" t="s">
        <v>22624</v>
      </c>
      <c r="N853" t="s">
        <v>22624</v>
      </c>
      <c r="O853" t="s">
        <v>22624</v>
      </c>
      <c r="P853" t="s">
        <v>22624</v>
      </c>
      <c r="R853" t="s">
        <v>22624</v>
      </c>
      <c r="Z853" t="s">
        <v>22624</v>
      </c>
      <c r="AA853" t="s">
        <v>22625</v>
      </c>
      <c r="AB853" t="s">
        <v>22625</v>
      </c>
    </row>
    <row r="854" spans="1:30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J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22624</v>
      </c>
      <c r="X854" t="s">
        <v>22625</v>
      </c>
      <c r="Z854" t="s">
        <v>22624</v>
      </c>
    </row>
    <row r="855" spans="1:30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I855" t="s">
        <v>22624</v>
      </c>
      <c r="J855" t="s">
        <v>22624</v>
      </c>
      <c r="K855" t="s">
        <v>22624</v>
      </c>
      <c r="L855" t="s">
        <v>22624</v>
      </c>
      <c r="N855" t="s">
        <v>22624</v>
      </c>
      <c r="O855" t="s">
        <v>22624</v>
      </c>
      <c r="Q855" t="s">
        <v>22624</v>
      </c>
      <c r="R855" t="s">
        <v>22624</v>
      </c>
      <c r="S855" t="s">
        <v>22624</v>
      </c>
      <c r="V855" t="s">
        <v>22624</v>
      </c>
    </row>
    <row r="856" spans="1:30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K856" t="s">
        <v>22624</v>
      </c>
      <c r="M856" t="s">
        <v>22624</v>
      </c>
      <c r="N856" t="s">
        <v>22624</v>
      </c>
      <c r="P856" t="s">
        <v>22624</v>
      </c>
      <c r="Q856" t="s">
        <v>22624</v>
      </c>
      <c r="R856" t="s">
        <v>22624</v>
      </c>
      <c r="V856" t="s">
        <v>22624</v>
      </c>
      <c r="W856" t="s">
        <v>22624</v>
      </c>
      <c r="AC856" t="s">
        <v>22624</v>
      </c>
    </row>
    <row r="857" spans="1:30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J857" t="s">
        <v>22624</v>
      </c>
      <c r="K857" t="s">
        <v>22624</v>
      </c>
      <c r="L857" t="s">
        <v>22624</v>
      </c>
      <c r="N857" t="s">
        <v>22624</v>
      </c>
      <c r="P857" t="s">
        <v>22624</v>
      </c>
      <c r="Q857" t="s">
        <v>22624</v>
      </c>
      <c r="R857" t="s">
        <v>22624</v>
      </c>
      <c r="W857" t="s">
        <v>22624</v>
      </c>
      <c r="Z857" t="s">
        <v>22624</v>
      </c>
      <c r="AA857" t="s">
        <v>22625</v>
      </c>
    </row>
    <row r="858" spans="1:30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J858" t="s">
        <v>22624</v>
      </c>
      <c r="K858" t="s">
        <v>22624</v>
      </c>
      <c r="L858" t="s">
        <v>22624</v>
      </c>
      <c r="M858" t="s">
        <v>22624</v>
      </c>
      <c r="O858" t="s">
        <v>22624</v>
      </c>
      <c r="P858" t="s">
        <v>22624</v>
      </c>
      <c r="S858" t="s">
        <v>22624</v>
      </c>
      <c r="V858" t="s">
        <v>22624</v>
      </c>
      <c r="Z858" t="s">
        <v>22624</v>
      </c>
    </row>
    <row r="859" spans="1:30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M859" t="s">
        <v>22624</v>
      </c>
      <c r="R859" t="s">
        <v>22624</v>
      </c>
      <c r="T859" t="s">
        <v>22624</v>
      </c>
      <c r="U859" t="s">
        <v>22624</v>
      </c>
      <c r="X859" t="s">
        <v>22624</v>
      </c>
      <c r="Y859" t="s">
        <v>22624</v>
      </c>
      <c r="AB859" t="s">
        <v>22624</v>
      </c>
    </row>
    <row r="860" spans="1:30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J860" t="s">
        <v>22624</v>
      </c>
      <c r="K860" t="s">
        <v>22624</v>
      </c>
      <c r="L860" t="s">
        <v>22624</v>
      </c>
      <c r="N860" t="s">
        <v>22624</v>
      </c>
      <c r="P860" t="s">
        <v>22624</v>
      </c>
      <c r="Q860" t="s">
        <v>22624</v>
      </c>
      <c r="R860" t="s">
        <v>22624</v>
      </c>
      <c r="T860" t="s">
        <v>22624</v>
      </c>
      <c r="Z860" t="s">
        <v>22624</v>
      </c>
      <c r="AA860" t="s">
        <v>22625</v>
      </c>
    </row>
    <row r="861" spans="1:30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K861" t="s">
        <v>22625</v>
      </c>
      <c r="M861" t="s">
        <v>22625</v>
      </c>
      <c r="P861" t="s">
        <v>22625</v>
      </c>
      <c r="R861" t="s">
        <v>22625</v>
      </c>
      <c r="S861" t="s">
        <v>22625</v>
      </c>
      <c r="T861" t="s">
        <v>22625</v>
      </c>
      <c r="U861" t="s">
        <v>22625</v>
      </c>
      <c r="V861" t="s">
        <v>22625</v>
      </c>
      <c r="X861" t="s">
        <v>22625</v>
      </c>
      <c r="Z861" t="s">
        <v>22625</v>
      </c>
    </row>
    <row r="862" spans="1:30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K862" t="s">
        <v>22624</v>
      </c>
      <c r="M862" t="s">
        <v>22624</v>
      </c>
      <c r="P862" t="s">
        <v>22625</v>
      </c>
      <c r="Q862" t="s">
        <v>22625</v>
      </c>
      <c r="R862" t="s">
        <v>22624</v>
      </c>
      <c r="U862" t="s">
        <v>22624</v>
      </c>
      <c r="X862" t="s">
        <v>22624</v>
      </c>
      <c r="Y862" t="s">
        <v>22624</v>
      </c>
      <c r="AB862" t="s">
        <v>22624</v>
      </c>
      <c r="AC862" t="s">
        <v>22625</v>
      </c>
    </row>
    <row r="863" spans="1:30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N863" t="s">
        <v>22624</v>
      </c>
      <c r="P863" t="s">
        <v>22624</v>
      </c>
      <c r="Q863" t="s">
        <v>22624</v>
      </c>
      <c r="W863" t="s">
        <v>22624</v>
      </c>
      <c r="Z863" t="s">
        <v>22624</v>
      </c>
      <c r="AC863" t="s">
        <v>22624</v>
      </c>
      <c r="AD863" t="s">
        <v>22624</v>
      </c>
    </row>
    <row r="864" spans="1:30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I864" t="s">
        <v>22625</v>
      </c>
      <c r="K864" t="s">
        <v>22625</v>
      </c>
      <c r="M864" t="s">
        <v>22625</v>
      </c>
      <c r="O864" t="s">
        <v>22625</v>
      </c>
      <c r="R864" t="s">
        <v>22625</v>
      </c>
      <c r="T864" t="s">
        <v>22625</v>
      </c>
      <c r="U864" t="s">
        <v>22625</v>
      </c>
      <c r="X864" t="s">
        <v>22625</v>
      </c>
      <c r="Y864" t="s">
        <v>22625</v>
      </c>
      <c r="AA864" t="s">
        <v>22625</v>
      </c>
    </row>
    <row r="865" spans="1:30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K865" t="s">
        <v>22624</v>
      </c>
      <c r="N865" t="s">
        <v>22625</v>
      </c>
      <c r="P865" t="s">
        <v>22625</v>
      </c>
      <c r="R865" t="s">
        <v>22624</v>
      </c>
      <c r="S865" t="s">
        <v>22625</v>
      </c>
      <c r="V865" t="s">
        <v>22625</v>
      </c>
      <c r="W865" t="s">
        <v>22625</v>
      </c>
      <c r="X865" t="s">
        <v>22624</v>
      </c>
      <c r="AA865" t="s">
        <v>22624</v>
      </c>
      <c r="AB865" t="s">
        <v>22624</v>
      </c>
    </row>
    <row r="866" spans="1:30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J866" t="s">
        <v>22624</v>
      </c>
      <c r="N866" t="s">
        <v>22624</v>
      </c>
      <c r="P866" t="s">
        <v>22624</v>
      </c>
      <c r="Q866" t="s">
        <v>22624</v>
      </c>
      <c r="V866" t="s">
        <v>22624</v>
      </c>
      <c r="W866" t="s">
        <v>22624</v>
      </c>
      <c r="Z866" t="s">
        <v>22624</v>
      </c>
      <c r="AA866" t="s">
        <v>22625</v>
      </c>
      <c r="AC866" t="s">
        <v>22624</v>
      </c>
      <c r="AD866" t="s">
        <v>22624</v>
      </c>
    </row>
    <row r="867" spans="1:30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K867" t="s">
        <v>22624</v>
      </c>
      <c r="M867" t="s">
        <v>22624</v>
      </c>
      <c r="O867" t="s">
        <v>22625</v>
      </c>
      <c r="Q867" t="s">
        <v>22625</v>
      </c>
      <c r="R867" t="s">
        <v>22624</v>
      </c>
      <c r="T867" t="s">
        <v>22624</v>
      </c>
      <c r="U867" t="s">
        <v>22624</v>
      </c>
      <c r="W867" t="s">
        <v>22624</v>
      </c>
      <c r="Y867" t="s">
        <v>22624</v>
      </c>
      <c r="AA867" t="s">
        <v>22624</v>
      </c>
    </row>
    <row r="868" spans="1:30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I868" t="s">
        <v>22624</v>
      </c>
      <c r="J868" t="s">
        <v>22624</v>
      </c>
      <c r="K868" t="s">
        <v>22624</v>
      </c>
      <c r="L868" t="s">
        <v>22624</v>
      </c>
      <c r="M868" t="s">
        <v>22624</v>
      </c>
      <c r="O868" t="s">
        <v>22624</v>
      </c>
      <c r="R868" t="s">
        <v>22624</v>
      </c>
      <c r="S868" t="s">
        <v>22624</v>
      </c>
      <c r="X868" t="s">
        <v>22624</v>
      </c>
      <c r="AB868" t="s">
        <v>22624</v>
      </c>
    </row>
    <row r="869" spans="1:30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22625</v>
      </c>
      <c r="J869" t="s">
        <v>22624</v>
      </c>
      <c r="K869" t="s">
        <v>22624</v>
      </c>
      <c r="L869" t="s">
        <v>22624</v>
      </c>
      <c r="M869" t="s">
        <v>22625</v>
      </c>
      <c r="N869" t="s">
        <v>22624</v>
      </c>
      <c r="P869" t="s">
        <v>22624</v>
      </c>
      <c r="Q869" t="s">
        <v>22624</v>
      </c>
      <c r="Z869" t="s">
        <v>22624</v>
      </c>
      <c r="AC869" t="s">
        <v>22624</v>
      </c>
    </row>
    <row r="870" spans="1:30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K870" t="s">
        <v>22624</v>
      </c>
      <c r="N870" t="s">
        <v>22624</v>
      </c>
      <c r="P870" t="s">
        <v>22624</v>
      </c>
      <c r="Q870" t="s">
        <v>22624</v>
      </c>
      <c r="R870" t="s">
        <v>22624</v>
      </c>
      <c r="V870" t="s">
        <v>22624</v>
      </c>
      <c r="Z870" t="s">
        <v>22624</v>
      </c>
      <c r="AC870" t="s">
        <v>22624</v>
      </c>
    </row>
    <row r="871" spans="1:30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K871" t="s">
        <v>22624</v>
      </c>
      <c r="M871" t="s">
        <v>22624</v>
      </c>
      <c r="O871" t="s">
        <v>22625</v>
      </c>
      <c r="Q871" t="s">
        <v>22625</v>
      </c>
      <c r="R871" t="s">
        <v>22624</v>
      </c>
      <c r="T871" t="s">
        <v>22624</v>
      </c>
      <c r="U871" t="s">
        <v>22624</v>
      </c>
      <c r="X871" t="s">
        <v>22624</v>
      </c>
      <c r="Y871" t="s">
        <v>22624</v>
      </c>
      <c r="AA871" t="s">
        <v>22624</v>
      </c>
    </row>
    <row r="872" spans="1:30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J872" t="s">
        <v>22624</v>
      </c>
      <c r="K872" t="s">
        <v>22624</v>
      </c>
      <c r="M872" t="s">
        <v>22624</v>
      </c>
      <c r="N872" t="s">
        <v>22624</v>
      </c>
      <c r="P872" t="s">
        <v>22624</v>
      </c>
      <c r="R872" t="s">
        <v>22624</v>
      </c>
      <c r="T872" t="s">
        <v>22624</v>
      </c>
      <c r="U872" t="s">
        <v>22624</v>
      </c>
      <c r="V872" t="s">
        <v>22624</v>
      </c>
      <c r="Z872" t="s">
        <v>22624</v>
      </c>
    </row>
    <row r="873" spans="1:30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J873" t="s">
        <v>22624</v>
      </c>
      <c r="L873" t="s">
        <v>22624</v>
      </c>
      <c r="N873" t="s">
        <v>22625</v>
      </c>
      <c r="O873" t="s">
        <v>22624</v>
      </c>
      <c r="P873" t="s">
        <v>22625</v>
      </c>
      <c r="Q873" t="s">
        <v>22625</v>
      </c>
      <c r="X873" t="s">
        <v>22624</v>
      </c>
      <c r="Z873" t="s">
        <v>22625</v>
      </c>
      <c r="AB873" t="s">
        <v>22624</v>
      </c>
      <c r="AD873" t="s">
        <v>22625</v>
      </c>
    </row>
    <row r="874" spans="1:30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K874" t="s">
        <v>22625</v>
      </c>
      <c r="M874" t="s">
        <v>22625</v>
      </c>
      <c r="N874" t="s">
        <v>22625</v>
      </c>
      <c r="P874" t="s">
        <v>22625</v>
      </c>
      <c r="R874" t="s">
        <v>22625</v>
      </c>
      <c r="T874" t="s">
        <v>22625</v>
      </c>
      <c r="U874" t="s">
        <v>22625</v>
      </c>
      <c r="V874" t="s">
        <v>22625</v>
      </c>
      <c r="W874" t="s">
        <v>22625</v>
      </c>
      <c r="Z874" t="s">
        <v>22625</v>
      </c>
    </row>
    <row r="875" spans="1:30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I875" t="s">
        <v>22624</v>
      </c>
      <c r="J875" t="s">
        <v>22624</v>
      </c>
      <c r="K875" t="s">
        <v>22624</v>
      </c>
      <c r="L875" t="s">
        <v>22624</v>
      </c>
      <c r="N875" t="s">
        <v>22624</v>
      </c>
      <c r="Q875" t="s">
        <v>22624</v>
      </c>
      <c r="R875" t="s">
        <v>22624</v>
      </c>
      <c r="X875" t="s">
        <v>22624</v>
      </c>
      <c r="Y875" t="s">
        <v>22624</v>
      </c>
      <c r="AB875" t="s">
        <v>22624</v>
      </c>
    </row>
    <row r="876" spans="1:30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I876" t="s">
        <v>22624</v>
      </c>
      <c r="K876" t="s">
        <v>22624</v>
      </c>
      <c r="L876" t="s">
        <v>22625</v>
      </c>
      <c r="M876" t="s">
        <v>22624</v>
      </c>
      <c r="O876" t="s">
        <v>22624</v>
      </c>
      <c r="R876" t="s">
        <v>22624</v>
      </c>
      <c r="T876" t="s">
        <v>22624</v>
      </c>
      <c r="U876" t="s">
        <v>22624</v>
      </c>
      <c r="X876" t="s">
        <v>22625</v>
      </c>
      <c r="AA876" t="s">
        <v>22624</v>
      </c>
    </row>
    <row r="877" spans="1:30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I877" t="s">
        <v>22625</v>
      </c>
      <c r="K877" t="s">
        <v>22624</v>
      </c>
      <c r="L877" t="s">
        <v>22625</v>
      </c>
      <c r="R877" t="s">
        <v>22624</v>
      </c>
      <c r="T877" t="s">
        <v>22624</v>
      </c>
      <c r="U877" t="s">
        <v>22624</v>
      </c>
      <c r="X877" t="s">
        <v>22625</v>
      </c>
      <c r="Y877" t="s">
        <v>22624</v>
      </c>
      <c r="AB877" t="s">
        <v>22624</v>
      </c>
      <c r="AC877" t="s">
        <v>22624</v>
      </c>
    </row>
    <row r="878" spans="1:30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N878" t="s">
        <v>22625</v>
      </c>
      <c r="Q878" t="s">
        <v>22625</v>
      </c>
      <c r="R878" t="s">
        <v>22625</v>
      </c>
      <c r="T878" t="s">
        <v>22625</v>
      </c>
      <c r="U878" t="s">
        <v>22625</v>
      </c>
      <c r="Z878" t="s">
        <v>22625</v>
      </c>
    </row>
    <row r="879" spans="1:30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I879" t="s">
        <v>22624</v>
      </c>
      <c r="J879" t="s">
        <v>22624</v>
      </c>
      <c r="K879" t="s">
        <v>22624</v>
      </c>
      <c r="L879" t="s">
        <v>22624</v>
      </c>
      <c r="M879" t="s">
        <v>22624</v>
      </c>
      <c r="O879" t="s">
        <v>22624</v>
      </c>
      <c r="Q879" t="s">
        <v>22624</v>
      </c>
      <c r="S879" t="s">
        <v>22624</v>
      </c>
      <c r="U879" t="s">
        <v>22624</v>
      </c>
      <c r="AD879" t="s">
        <v>22624</v>
      </c>
    </row>
    <row r="880" spans="1:30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I880" t="s">
        <v>22625</v>
      </c>
      <c r="K880" t="s">
        <v>22624</v>
      </c>
      <c r="L880" t="s">
        <v>22625</v>
      </c>
      <c r="M880" t="s">
        <v>22624</v>
      </c>
      <c r="R880" t="s">
        <v>22624</v>
      </c>
      <c r="S880" t="s">
        <v>22625</v>
      </c>
      <c r="T880" t="s">
        <v>22624</v>
      </c>
      <c r="W880" t="s">
        <v>22625</v>
      </c>
      <c r="X880" t="s">
        <v>22625</v>
      </c>
      <c r="AB880" t="s">
        <v>22624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22624</v>
      </c>
      <c r="J881" t="s">
        <v>22624</v>
      </c>
      <c r="K881" t="s">
        <v>22625</v>
      </c>
      <c r="L881" t="s">
        <v>22624</v>
      </c>
      <c r="M881" t="s">
        <v>22625</v>
      </c>
      <c r="R881" t="s">
        <v>22625</v>
      </c>
      <c r="T881" t="s">
        <v>22625</v>
      </c>
      <c r="U881" t="s">
        <v>22625</v>
      </c>
      <c r="Z881" t="s">
        <v>22625</v>
      </c>
      <c r="AA881" t="s">
        <v>22625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P882" t="s">
        <v>22625</v>
      </c>
      <c r="Q882" t="s">
        <v>22625</v>
      </c>
      <c r="R882" t="s">
        <v>22625</v>
      </c>
      <c r="T882" t="s">
        <v>22625</v>
      </c>
      <c r="U882" t="s">
        <v>22625</v>
      </c>
      <c r="Y882" t="s">
        <v>22625</v>
      </c>
      <c r="AA882" t="s">
        <v>22625</v>
      </c>
      <c r="AB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K883" t="s">
        <v>22624</v>
      </c>
      <c r="L883" t="s">
        <v>22624</v>
      </c>
      <c r="N883" t="s">
        <v>22624</v>
      </c>
      <c r="P883" t="s">
        <v>22624</v>
      </c>
      <c r="Q883" t="s">
        <v>22624</v>
      </c>
      <c r="W883" t="s">
        <v>22624</v>
      </c>
      <c r="Z883" t="s">
        <v>22624</v>
      </c>
      <c r="AC883" t="s">
        <v>22624</v>
      </c>
      <c r="AD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I884" t="s">
        <v>22624</v>
      </c>
      <c r="K884" t="s">
        <v>22624</v>
      </c>
      <c r="M884" t="s">
        <v>22624</v>
      </c>
      <c r="N884" t="s">
        <v>22624</v>
      </c>
      <c r="P884" t="s">
        <v>22624</v>
      </c>
      <c r="Q884" t="s">
        <v>22624</v>
      </c>
      <c r="V884" t="s">
        <v>22624</v>
      </c>
      <c r="W884" t="s">
        <v>22624</v>
      </c>
      <c r="X884" t="s">
        <v>22625</v>
      </c>
      <c r="AC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I885" t="s">
        <v>22624</v>
      </c>
      <c r="J885" t="s">
        <v>22624</v>
      </c>
      <c r="K885" t="s">
        <v>22625</v>
      </c>
      <c r="L885" t="s">
        <v>22624</v>
      </c>
      <c r="M885" t="s">
        <v>22625</v>
      </c>
      <c r="O885" t="s">
        <v>22624</v>
      </c>
      <c r="P885" t="s">
        <v>22624</v>
      </c>
      <c r="R885" t="s">
        <v>22625</v>
      </c>
      <c r="S885" t="s">
        <v>22624</v>
      </c>
      <c r="AA885" t="s">
        <v>22625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J886" t="s">
        <v>22624</v>
      </c>
      <c r="K886" t="s">
        <v>22624</v>
      </c>
      <c r="L886" t="s">
        <v>22624</v>
      </c>
      <c r="M886" t="s">
        <v>22624</v>
      </c>
      <c r="O886" t="s">
        <v>22624</v>
      </c>
      <c r="P886" t="s">
        <v>22624</v>
      </c>
      <c r="Q886" t="s">
        <v>22624</v>
      </c>
      <c r="R886" t="s">
        <v>22624</v>
      </c>
      <c r="T886" t="s">
        <v>22624</v>
      </c>
      <c r="Z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J887" t="s">
        <v>22624</v>
      </c>
      <c r="K887" t="s">
        <v>22624</v>
      </c>
      <c r="L887" t="s">
        <v>22624</v>
      </c>
      <c r="N887" t="s">
        <v>22624</v>
      </c>
      <c r="P887" t="s">
        <v>22624</v>
      </c>
      <c r="Q887" t="s">
        <v>22624</v>
      </c>
      <c r="R887" t="s">
        <v>22624</v>
      </c>
      <c r="W887" t="s">
        <v>22625</v>
      </c>
      <c r="Z887" t="s">
        <v>22624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I888" t="s">
        <v>22625</v>
      </c>
      <c r="J888" t="s">
        <v>22624</v>
      </c>
      <c r="K888" t="s">
        <v>22624</v>
      </c>
      <c r="L888" t="s">
        <v>22624</v>
      </c>
      <c r="M888" t="s">
        <v>22624</v>
      </c>
      <c r="R888" t="s">
        <v>22624</v>
      </c>
      <c r="S888" t="s">
        <v>22625</v>
      </c>
      <c r="T888" t="s">
        <v>22624</v>
      </c>
      <c r="Y888" t="s">
        <v>22624</v>
      </c>
      <c r="AB888" t="s">
        <v>22624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I889" t="s">
        <v>22624</v>
      </c>
      <c r="K889" t="s">
        <v>22625</v>
      </c>
      <c r="L889" t="s">
        <v>22625</v>
      </c>
      <c r="N889" t="s">
        <v>22625</v>
      </c>
      <c r="P889" t="s">
        <v>22625</v>
      </c>
      <c r="Q889" t="s">
        <v>22625</v>
      </c>
      <c r="R889" t="s">
        <v>22625</v>
      </c>
      <c r="T889" t="s">
        <v>22625</v>
      </c>
      <c r="U889" t="s">
        <v>22625</v>
      </c>
      <c r="AC889" t="s">
        <v>22625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K890" t="s">
        <v>22624</v>
      </c>
      <c r="M890" t="s">
        <v>22624</v>
      </c>
      <c r="N890" t="s">
        <v>22624</v>
      </c>
      <c r="P890" t="s">
        <v>22624</v>
      </c>
      <c r="Q890" t="s">
        <v>22624</v>
      </c>
      <c r="U890" t="s">
        <v>22624</v>
      </c>
      <c r="W890" t="s">
        <v>22624</v>
      </c>
      <c r="Z890" t="s">
        <v>22624</v>
      </c>
      <c r="AC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I891" t="s">
        <v>22625</v>
      </c>
      <c r="J891" t="s">
        <v>22624</v>
      </c>
      <c r="K891" t="s">
        <v>22624</v>
      </c>
      <c r="L891" t="s">
        <v>22624</v>
      </c>
      <c r="M891" t="s">
        <v>22624</v>
      </c>
      <c r="N891" t="s">
        <v>22624</v>
      </c>
      <c r="O891" t="s">
        <v>22624</v>
      </c>
      <c r="Q891" t="s">
        <v>22624</v>
      </c>
      <c r="S891" t="s">
        <v>22625</v>
      </c>
      <c r="X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K892" t="s">
        <v>22625</v>
      </c>
      <c r="L892" t="s">
        <v>22625</v>
      </c>
      <c r="M892" t="s">
        <v>22625</v>
      </c>
      <c r="R892" t="s">
        <v>22625</v>
      </c>
      <c r="T892" t="s">
        <v>22625</v>
      </c>
      <c r="U892" t="s">
        <v>22625</v>
      </c>
      <c r="X892" t="s">
        <v>22625</v>
      </c>
      <c r="Y892" t="s">
        <v>22625</v>
      </c>
      <c r="Z892" t="s">
        <v>22625</v>
      </c>
      <c r="AA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I893" t="s">
        <v>22624</v>
      </c>
      <c r="J893" t="s">
        <v>22624</v>
      </c>
      <c r="K893" t="s">
        <v>22624</v>
      </c>
      <c r="N893" t="s">
        <v>22624</v>
      </c>
      <c r="P893" t="s">
        <v>22624</v>
      </c>
      <c r="Q893" t="s">
        <v>22624</v>
      </c>
      <c r="R893" t="s">
        <v>22624</v>
      </c>
      <c r="V893" t="s">
        <v>22624</v>
      </c>
      <c r="W893" t="s">
        <v>22624</v>
      </c>
      <c r="AC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I894" t="s">
        <v>22624</v>
      </c>
      <c r="L894" t="s">
        <v>22624</v>
      </c>
      <c r="M894" t="s">
        <v>22624</v>
      </c>
      <c r="O894" t="s">
        <v>22624</v>
      </c>
      <c r="S894" t="s">
        <v>22624</v>
      </c>
      <c r="W894" t="s">
        <v>22625</v>
      </c>
      <c r="X894" t="s">
        <v>22624</v>
      </c>
      <c r="Y894" t="s">
        <v>22624</v>
      </c>
      <c r="AB894" t="s">
        <v>22624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I895" t="s">
        <v>22624</v>
      </c>
      <c r="J895" t="s">
        <v>22624</v>
      </c>
      <c r="K895" t="s">
        <v>22624</v>
      </c>
      <c r="L895" t="s">
        <v>22624</v>
      </c>
      <c r="S895" t="s">
        <v>22625</v>
      </c>
      <c r="U895" t="s">
        <v>22624</v>
      </c>
      <c r="X895" t="s">
        <v>22624</v>
      </c>
      <c r="Y895" t="s">
        <v>22624</v>
      </c>
      <c r="AA895" t="s">
        <v>22624</v>
      </c>
      <c r="AB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N896" t="s">
        <v>22625</v>
      </c>
      <c r="P896" t="s">
        <v>22625</v>
      </c>
      <c r="Q896" t="s">
        <v>22625</v>
      </c>
      <c r="R896" t="s">
        <v>22625</v>
      </c>
      <c r="T896" t="s">
        <v>22625</v>
      </c>
      <c r="U896" t="s">
        <v>22625</v>
      </c>
      <c r="V896" t="s">
        <v>22625</v>
      </c>
      <c r="W896" t="s">
        <v>22625</v>
      </c>
      <c r="Z896" t="s">
        <v>22625</v>
      </c>
      <c r="AC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M897" t="s">
        <v>22624</v>
      </c>
      <c r="O897" t="s">
        <v>22624</v>
      </c>
      <c r="R897" t="s">
        <v>22624</v>
      </c>
      <c r="T897" t="s">
        <v>22624</v>
      </c>
      <c r="U897" t="s">
        <v>22624</v>
      </c>
      <c r="Y897" t="s">
        <v>22624</v>
      </c>
      <c r="AB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K898" t="s">
        <v>22624</v>
      </c>
      <c r="M898" t="s">
        <v>22624</v>
      </c>
      <c r="N898" t="s">
        <v>22624</v>
      </c>
      <c r="P898" t="s">
        <v>22624</v>
      </c>
      <c r="Q898" t="s">
        <v>22624</v>
      </c>
      <c r="R898" t="s">
        <v>22624</v>
      </c>
      <c r="W898" t="s">
        <v>22624</v>
      </c>
      <c r="Z898" t="s">
        <v>22624</v>
      </c>
      <c r="AC898" t="s">
        <v>22624</v>
      </c>
      <c r="AD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M899" t="s">
        <v>22624</v>
      </c>
      <c r="O899" t="s">
        <v>22624</v>
      </c>
      <c r="R899" t="s">
        <v>22624</v>
      </c>
      <c r="S899" t="s">
        <v>22624</v>
      </c>
      <c r="X899" t="s">
        <v>22624</v>
      </c>
      <c r="Z899" t="s">
        <v>22624</v>
      </c>
      <c r="AB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22625</v>
      </c>
      <c r="J900" t="s">
        <v>22624</v>
      </c>
      <c r="K900" t="s">
        <v>22624</v>
      </c>
      <c r="N900" t="s">
        <v>22624</v>
      </c>
      <c r="P900" t="s">
        <v>22624</v>
      </c>
      <c r="Q900" t="s">
        <v>22624</v>
      </c>
      <c r="R900" t="s">
        <v>22624</v>
      </c>
      <c r="V900" t="s">
        <v>22624</v>
      </c>
      <c r="W900" t="s">
        <v>22624</v>
      </c>
      <c r="Z900" t="s">
        <v>22624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I901" t="s">
        <v>22625</v>
      </c>
      <c r="J901" t="s">
        <v>22625</v>
      </c>
      <c r="K901" t="s">
        <v>22625</v>
      </c>
      <c r="L901" t="s">
        <v>22625</v>
      </c>
      <c r="M901" t="s">
        <v>22625</v>
      </c>
      <c r="O901" t="s">
        <v>22625</v>
      </c>
      <c r="R901" t="s">
        <v>22625</v>
      </c>
      <c r="S901" t="s">
        <v>22625</v>
      </c>
      <c r="T901" t="s">
        <v>22625</v>
      </c>
      <c r="Y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I902" t="s">
        <v>22625</v>
      </c>
      <c r="K902" t="s">
        <v>22625</v>
      </c>
      <c r="M902" t="s">
        <v>22625</v>
      </c>
      <c r="N902" t="s">
        <v>22625</v>
      </c>
      <c r="O902" t="s">
        <v>22625</v>
      </c>
      <c r="R902" t="s">
        <v>22625</v>
      </c>
      <c r="T902" t="s">
        <v>22625</v>
      </c>
      <c r="U902" t="s">
        <v>22625</v>
      </c>
      <c r="V902" t="s">
        <v>22625</v>
      </c>
      <c r="AA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K903" t="s">
        <v>22624</v>
      </c>
      <c r="L903" t="s">
        <v>22624</v>
      </c>
      <c r="P903" t="s">
        <v>22624</v>
      </c>
      <c r="Q903" t="s">
        <v>22624</v>
      </c>
      <c r="S903" t="s">
        <v>22624</v>
      </c>
      <c r="V903" t="s">
        <v>22624</v>
      </c>
      <c r="Z903" t="s">
        <v>22624</v>
      </c>
      <c r="AA903" t="s">
        <v>22625</v>
      </c>
      <c r="AC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K904" t="s">
        <v>22624</v>
      </c>
      <c r="L904" t="s">
        <v>22624</v>
      </c>
      <c r="N904" t="s">
        <v>22624</v>
      </c>
      <c r="P904" t="s">
        <v>22624</v>
      </c>
      <c r="Q904" t="s">
        <v>22624</v>
      </c>
      <c r="T904" t="s">
        <v>22624</v>
      </c>
      <c r="V904" t="s">
        <v>22624</v>
      </c>
      <c r="W904" t="s">
        <v>22624</v>
      </c>
      <c r="Z904" t="s">
        <v>22624</v>
      </c>
      <c r="AC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I905" t="s">
        <v>22625</v>
      </c>
      <c r="J905" t="s">
        <v>22624</v>
      </c>
      <c r="K905" t="s">
        <v>22624</v>
      </c>
      <c r="M905" t="s">
        <v>22625</v>
      </c>
      <c r="N905" t="s">
        <v>22624</v>
      </c>
      <c r="Q905" t="s">
        <v>22624</v>
      </c>
      <c r="R905" t="s">
        <v>22624</v>
      </c>
      <c r="AA905" t="s">
        <v>22625</v>
      </c>
      <c r="AB905" t="s">
        <v>22624</v>
      </c>
      <c r="AC905" t="s">
        <v>22624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I906" t="s">
        <v>22624</v>
      </c>
      <c r="J906" t="s">
        <v>22624</v>
      </c>
      <c r="K906" t="s">
        <v>22624</v>
      </c>
      <c r="L906" t="s">
        <v>22624</v>
      </c>
      <c r="M906" t="s">
        <v>22624</v>
      </c>
      <c r="N906" t="s">
        <v>22624</v>
      </c>
      <c r="O906" t="s">
        <v>22624</v>
      </c>
      <c r="S906" t="s">
        <v>22624</v>
      </c>
      <c r="V906" t="s">
        <v>22624</v>
      </c>
      <c r="W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I907" t="s">
        <v>22625</v>
      </c>
      <c r="J907" t="s">
        <v>22625</v>
      </c>
      <c r="L907" t="s">
        <v>22625</v>
      </c>
      <c r="O907" t="s">
        <v>22625</v>
      </c>
      <c r="Q907" t="s">
        <v>22625</v>
      </c>
      <c r="S907" t="s">
        <v>22625</v>
      </c>
      <c r="W907" t="s">
        <v>22624</v>
      </c>
      <c r="X907" t="s">
        <v>22625</v>
      </c>
      <c r="Y907" t="s">
        <v>22625</v>
      </c>
      <c r="AB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I908" t="s">
        <v>22625</v>
      </c>
      <c r="J908" t="s">
        <v>22625</v>
      </c>
      <c r="L908" t="s">
        <v>22625</v>
      </c>
      <c r="O908" t="s">
        <v>22625</v>
      </c>
      <c r="W908" t="s">
        <v>22624</v>
      </c>
      <c r="X908" t="s">
        <v>22625</v>
      </c>
      <c r="Y908" t="s">
        <v>22625</v>
      </c>
      <c r="AA908" t="s">
        <v>22625</v>
      </c>
      <c r="AB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I909" t="s">
        <v>22625</v>
      </c>
      <c r="J909" t="s">
        <v>22624</v>
      </c>
      <c r="K909" t="s">
        <v>22625</v>
      </c>
      <c r="L909" t="s">
        <v>22624</v>
      </c>
      <c r="M909" t="s">
        <v>22625</v>
      </c>
      <c r="N909" t="s">
        <v>22625</v>
      </c>
      <c r="R909" t="s">
        <v>22625</v>
      </c>
      <c r="T909" t="s">
        <v>22625</v>
      </c>
      <c r="U909" t="s">
        <v>22625</v>
      </c>
      <c r="V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I910" t="s">
        <v>22624</v>
      </c>
      <c r="J910" t="s">
        <v>22624</v>
      </c>
      <c r="L910" t="s">
        <v>22625</v>
      </c>
      <c r="M910" t="s">
        <v>22625</v>
      </c>
      <c r="N910" t="s">
        <v>22625</v>
      </c>
      <c r="O910" t="s">
        <v>22624</v>
      </c>
      <c r="S910" t="s">
        <v>22624</v>
      </c>
      <c r="U910" t="s">
        <v>22625</v>
      </c>
      <c r="X910" t="s">
        <v>22625</v>
      </c>
      <c r="AA910" t="s">
        <v>22625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J911" t="s">
        <v>22624</v>
      </c>
      <c r="K911" t="s">
        <v>22624</v>
      </c>
      <c r="L911" t="s">
        <v>22624</v>
      </c>
      <c r="N911" t="s">
        <v>22624</v>
      </c>
      <c r="P911" t="s">
        <v>22624</v>
      </c>
      <c r="Q911" t="s">
        <v>22624</v>
      </c>
      <c r="R911" t="s">
        <v>22624</v>
      </c>
      <c r="W911" t="s">
        <v>22624</v>
      </c>
      <c r="Z911" t="s">
        <v>22624</v>
      </c>
      <c r="AB911" t="s">
        <v>22625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J912" t="s">
        <v>22624</v>
      </c>
      <c r="K912" t="s">
        <v>22625</v>
      </c>
      <c r="N912" t="s">
        <v>22625</v>
      </c>
      <c r="P912" t="s">
        <v>22625</v>
      </c>
      <c r="R912" t="s">
        <v>22625</v>
      </c>
      <c r="S912" t="s">
        <v>22625</v>
      </c>
      <c r="T912" t="s">
        <v>22625</v>
      </c>
      <c r="U912" t="s">
        <v>22625</v>
      </c>
      <c r="V912" t="s">
        <v>22625</v>
      </c>
      <c r="Z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I913" t="s">
        <v>22624</v>
      </c>
      <c r="K913" t="s">
        <v>22624</v>
      </c>
      <c r="M913" t="s">
        <v>22624</v>
      </c>
      <c r="R913" t="s">
        <v>22624</v>
      </c>
      <c r="T913" t="s">
        <v>22624</v>
      </c>
      <c r="U913" t="s">
        <v>22624</v>
      </c>
      <c r="X913" t="s">
        <v>22624</v>
      </c>
      <c r="Y913" t="s">
        <v>22624</v>
      </c>
      <c r="AA913" t="s">
        <v>22624</v>
      </c>
      <c r="AB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I914" t="s">
        <v>22625</v>
      </c>
      <c r="M914" t="s">
        <v>22625</v>
      </c>
      <c r="N914" t="s">
        <v>22625</v>
      </c>
      <c r="P914" t="s">
        <v>22625</v>
      </c>
      <c r="Q914" t="s">
        <v>22625</v>
      </c>
      <c r="R914" t="s">
        <v>22625</v>
      </c>
      <c r="T914" t="s">
        <v>22625</v>
      </c>
      <c r="U914" t="s">
        <v>22625</v>
      </c>
      <c r="AA914" t="s">
        <v>22625</v>
      </c>
      <c r="AD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J915" t="s">
        <v>22624</v>
      </c>
      <c r="M915" t="s">
        <v>22625</v>
      </c>
      <c r="N915" t="s">
        <v>22624</v>
      </c>
      <c r="P915" t="s">
        <v>22624</v>
      </c>
      <c r="Q915" t="s">
        <v>22624</v>
      </c>
      <c r="S915" t="s">
        <v>22625</v>
      </c>
      <c r="V915" t="s">
        <v>22624</v>
      </c>
      <c r="W915" t="s">
        <v>22624</v>
      </c>
      <c r="Z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I916" t="s">
        <v>22624</v>
      </c>
      <c r="K916" t="s">
        <v>22624</v>
      </c>
      <c r="L916" t="s">
        <v>22624</v>
      </c>
      <c r="N916" t="s">
        <v>22624</v>
      </c>
      <c r="P916" t="s">
        <v>22624</v>
      </c>
      <c r="Q916" t="s">
        <v>22624</v>
      </c>
      <c r="R916" t="s">
        <v>22624</v>
      </c>
      <c r="X916" t="s">
        <v>22624</v>
      </c>
      <c r="Y916" t="s">
        <v>22624</v>
      </c>
      <c r="AC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I917" t="s">
        <v>22624</v>
      </c>
      <c r="J917" t="s">
        <v>22624</v>
      </c>
      <c r="K917" t="s">
        <v>22624</v>
      </c>
      <c r="L917" t="s">
        <v>22624</v>
      </c>
      <c r="N917" t="s">
        <v>22624</v>
      </c>
      <c r="P917" t="s">
        <v>22624</v>
      </c>
      <c r="Q917" t="s">
        <v>22624</v>
      </c>
      <c r="R917" t="s">
        <v>22624</v>
      </c>
      <c r="W917" t="s">
        <v>22624</v>
      </c>
      <c r="AC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J918" t="s">
        <v>22624</v>
      </c>
      <c r="K918" t="s">
        <v>22624</v>
      </c>
      <c r="L918" t="s">
        <v>22624</v>
      </c>
      <c r="N918" t="s">
        <v>22625</v>
      </c>
      <c r="P918" t="s">
        <v>22625</v>
      </c>
      <c r="Q918" t="s">
        <v>22625</v>
      </c>
      <c r="V918" t="s">
        <v>22625</v>
      </c>
      <c r="X918" t="s">
        <v>22624</v>
      </c>
      <c r="Z918" t="s">
        <v>22625</v>
      </c>
      <c r="AC918" t="s">
        <v>22625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I919" t="s">
        <v>22624</v>
      </c>
      <c r="J919" t="s">
        <v>22624</v>
      </c>
      <c r="L919" t="s">
        <v>22624</v>
      </c>
      <c r="O919" t="s">
        <v>22624</v>
      </c>
      <c r="Q919" t="s">
        <v>22624</v>
      </c>
      <c r="S919" t="s">
        <v>22624</v>
      </c>
      <c r="V919" t="s">
        <v>22624</v>
      </c>
      <c r="AB919" t="s">
        <v>22624</v>
      </c>
      <c r="AD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K920" t="s">
        <v>22625</v>
      </c>
      <c r="M920" t="s">
        <v>22625</v>
      </c>
      <c r="N920" t="s">
        <v>22625</v>
      </c>
      <c r="R920" t="s">
        <v>22625</v>
      </c>
      <c r="U920" t="s">
        <v>22625</v>
      </c>
      <c r="X920" t="s">
        <v>22625</v>
      </c>
      <c r="Y920" t="s">
        <v>22625</v>
      </c>
      <c r="Z920" t="s">
        <v>22625</v>
      </c>
      <c r="AA920" t="s">
        <v>22625</v>
      </c>
      <c r="AB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I921" t="s">
        <v>22625</v>
      </c>
      <c r="J921" t="s">
        <v>22624</v>
      </c>
      <c r="K921" t="s">
        <v>22624</v>
      </c>
      <c r="M921" t="s">
        <v>22624</v>
      </c>
      <c r="N921" t="s">
        <v>22624</v>
      </c>
      <c r="P921" t="s">
        <v>22624</v>
      </c>
      <c r="Q921" t="s">
        <v>22624</v>
      </c>
      <c r="S921" t="s">
        <v>22625</v>
      </c>
      <c r="W921" t="s">
        <v>22624</v>
      </c>
      <c r="AC921" t="s">
        <v>22624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I922" t="s">
        <v>22625</v>
      </c>
      <c r="K922" t="s">
        <v>22624</v>
      </c>
      <c r="M922" t="s">
        <v>22625</v>
      </c>
      <c r="N922" t="s">
        <v>22625</v>
      </c>
      <c r="P922" t="s">
        <v>22625</v>
      </c>
      <c r="Q922" t="s">
        <v>22625</v>
      </c>
      <c r="R922" t="s">
        <v>22624</v>
      </c>
      <c r="S922" t="s">
        <v>22625</v>
      </c>
      <c r="T922" t="s">
        <v>22624</v>
      </c>
      <c r="AD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22624</v>
      </c>
      <c r="K923" t="s">
        <v>22624</v>
      </c>
      <c r="Q923" t="s">
        <v>22624</v>
      </c>
      <c r="S923" t="s">
        <v>22624</v>
      </c>
      <c r="T923" t="s">
        <v>22624</v>
      </c>
      <c r="U923" t="s">
        <v>22624</v>
      </c>
      <c r="Y923" t="s">
        <v>22624</v>
      </c>
      <c r="Z923" t="s">
        <v>22625</v>
      </c>
      <c r="AB923" t="s">
        <v>22624</v>
      </c>
      <c r="AC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J924" t="s">
        <v>22624</v>
      </c>
      <c r="K924" t="s">
        <v>22624</v>
      </c>
      <c r="N924" t="s">
        <v>22624</v>
      </c>
      <c r="P924" t="s">
        <v>22624</v>
      </c>
      <c r="R924" t="s">
        <v>22624</v>
      </c>
      <c r="T924" t="s">
        <v>22624</v>
      </c>
      <c r="V924" t="s">
        <v>22624</v>
      </c>
      <c r="W924" t="s">
        <v>22624</v>
      </c>
      <c r="X924" t="s">
        <v>22625</v>
      </c>
      <c r="Z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I925" t="s">
        <v>22624</v>
      </c>
      <c r="K925" t="s">
        <v>22624</v>
      </c>
      <c r="M925" t="s">
        <v>22624</v>
      </c>
      <c r="R925" t="s">
        <v>22624</v>
      </c>
      <c r="S925" t="s">
        <v>22624</v>
      </c>
      <c r="T925" t="s">
        <v>22624</v>
      </c>
      <c r="U925" t="s">
        <v>22624</v>
      </c>
      <c r="X925" t="s">
        <v>22624</v>
      </c>
      <c r="AA925" t="s">
        <v>22624</v>
      </c>
      <c r="AB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K926" t="s">
        <v>22625</v>
      </c>
      <c r="M926" t="s">
        <v>22625</v>
      </c>
      <c r="N926" t="s">
        <v>22625</v>
      </c>
      <c r="P926" t="s">
        <v>22625</v>
      </c>
      <c r="R926" t="s">
        <v>22625</v>
      </c>
      <c r="T926" t="s">
        <v>22625</v>
      </c>
      <c r="U926" t="s">
        <v>22625</v>
      </c>
      <c r="V926" t="s">
        <v>22625</v>
      </c>
      <c r="W926" t="s">
        <v>22625</v>
      </c>
      <c r="Z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I927" t="s">
        <v>22625</v>
      </c>
      <c r="K927" t="s">
        <v>22624</v>
      </c>
      <c r="M927" t="s">
        <v>22625</v>
      </c>
      <c r="N927" t="s">
        <v>22624</v>
      </c>
      <c r="Q927" t="s">
        <v>22624</v>
      </c>
      <c r="R927" t="s">
        <v>22624</v>
      </c>
      <c r="S927" t="s">
        <v>22625</v>
      </c>
      <c r="T927" t="s">
        <v>22624</v>
      </c>
      <c r="X927" t="s">
        <v>22625</v>
      </c>
      <c r="Y927" t="s">
        <v>22624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22625</v>
      </c>
      <c r="K928" t="s">
        <v>22625</v>
      </c>
      <c r="M928" t="s">
        <v>22624</v>
      </c>
      <c r="R928" t="s">
        <v>22624</v>
      </c>
      <c r="T928" t="s">
        <v>22624</v>
      </c>
      <c r="U928" t="s">
        <v>22624</v>
      </c>
      <c r="X928" t="s">
        <v>22624</v>
      </c>
      <c r="Y928" t="s">
        <v>22624</v>
      </c>
      <c r="AA928" t="s">
        <v>22624</v>
      </c>
      <c r="AB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K929" t="s">
        <v>22625</v>
      </c>
      <c r="M929" t="s">
        <v>22625</v>
      </c>
      <c r="R929" t="s">
        <v>22625</v>
      </c>
      <c r="T929" t="s">
        <v>22625</v>
      </c>
      <c r="U929" t="s">
        <v>22625</v>
      </c>
      <c r="X929" t="s">
        <v>22625</v>
      </c>
      <c r="Y929" t="s">
        <v>22625</v>
      </c>
      <c r="Z929" t="s">
        <v>22625</v>
      </c>
      <c r="AA929" t="s">
        <v>22625</v>
      </c>
      <c r="AB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M930" t="s">
        <v>22625</v>
      </c>
      <c r="O930" t="s">
        <v>22625</v>
      </c>
      <c r="P930" t="s">
        <v>22625</v>
      </c>
      <c r="T930" t="s">
        <v>22625</v>
      </c>
      <c r="V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M931" t="s">
        <v>22624</v>
      </c>
      <c r="O931" t="s">
        <v>22624</v>
      </c>
      <c r="R931" t="s">
        <v>22624</v>
      </c>
      <c r="S931" t="s">
        <v>22624</v>
      </c>
      <c r="T931" t="s">
        <v>22624</v>
      </c>
      <c r="Y931" t="s">
        <v>22624</v>
      </c>
      <c r="AB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J932" t="s">
        <v>22624</v>
      </c>
      <c r="L932" t="s">
        <v>22624</v>
      </c>
      <c r="N932" t="s">
        <v>22625</v>
      </c>
      <c r="O932" t="s">
        <v>22624</v>
      </c>
      <c r="P932" t="s">
        <v>22625</v>
      </c>
      <c r="W932" t="s">
        <v>22625</v>
      </c>
      <c r="X932" t="s">
        <v>22624</v>
      </c>
      <c r="Y932" t="s">
        <v>22624</v>
      </c>
      <c r="Z932" t="s">
        <v>22625</v>
      </c>
      <c r="AD932" t="s">
        <v>22625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J933" t="s">
        <v>22624</v>
      </c>
      <c r="K933" t="s">
        <v>22624</v>
      </c>
      <c r="M933" t="s">
        <v>22624</v>
      </c>
      <c r="O933" t="s">
        <v>22624</v>
      </c>
      <c r="P933" t="s">
        <v>22624</v>
      </c>
      <c r="T933" t="s">
        <v>22624</v>
      </c>
      <c r="Z933" t="s">
        <v>22624</v>
      </c>
      <c r="AC933" t="s">
        <v>22624</v>
      </c>
      <c r="AD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I934" t="s">
        <v>22624</v>
      </c>
      <c r="J934" t="s">
        <v>22625</v>
      </c>
      <c r="L934" t="s">
        <v>22625</v>
      </c>
      <c r="N934" t="s">
        <v>22624</v>
      </c>
      <c r="O934" t="s">
        <v>22625</v>
      </c>
      <c r="P934" t="s">
        <v>22624</v>
      </c>
      <c r="Q934" t="s">
        <v>22624</v>
      </c>
      <c r="S934" t="s">
        <v>22624</v>
      </c>
      <c r="W934" t="s">
        <v>22624</v>
      </c>
      <c r="Y934" t="s">
        <v>22625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I935" t="s">
        <v>22625</v>
      </c>
      <c r="J935" t="s">
        <v>22625</v>
      </c>
      <c r="K935" t="s">
        <v>22625</v>
      </c>
      <c r="L935" t="s">
        <v>22625</v>
      </c>
      <c r="M935" t="s">
        <v>22625</v>
      </c>
      <c r="N935" t="s">
        <v>22625</v>
      </c>
      <c r="R935" t="s">
        <v>22625</v>
      </c>
      <c r="T935" t="s">
        <v>22625</v>
      </c>
      <c r="U935" t="s">
        <v>22625</v>
      </c>
      <c r="V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K936" t="s">
        <v>22624</v>
      </c>
      <c r="M936" t="s">
        <v>22624</v>
      </c>
      <c r="N936" t="s">
        <v>22624</v>
      </c>
      <c r="O936" t="s">
        <v>22624</v>
      </c>
      <c r="P936" t="s">
        <v>22624</v>
      </c>
      <c r="Q936" t="s">
        <v>22624</v>
      </c>
      <c r="R936" t="s">
        <v>22624</v>
      </c>
      <c r="X936" t="s">
        <v>22625</v>
      </c>
      <c r="Z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I937" t="s">
        <v>22624</v>
      </c>
      <c r="K937" t="s">
        <v>22624</v>
      </c>
      <c r="L937" t="s">
        <v>22624</v>
      </c>
      <c r="M937" t="s">
        <v>22624</v>
      </c>
      <c r="O937" t="s">
        <v>22624</v>
      </c>
      <c r="R937" t="s">
        <v>22624</v>
      </c>
      <c r="T937" t="s">
        <v>22624</v>
      </c>
      <c r="V937" t="s">
        <v>22624</v>
      </c>
      <c r="X937" t="s">
        <v>22624</v>
      </c>
      <c r="Y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I938" t="s">
        <v>22625</v>
      </c>
      <c r="K938" t="s">
        <v>22625</v>
      </c>
      <c r="M938" t="s">
        <v>22625</v>
      </c>
      <c r="N938" t="s">
        <v>22625</v>
      </c>
      <c r="P938" t="s">
        <v>22625</v>
      </c>
      <c r="R938" t="s">
        <v>22625</v>
      </c>
      <c r="T938" t="s">
        <v>22625</v>
      </c>
      <c r="U938" t="s">
        <v>22625</v>
      </c>
      <c r="X938" t="s">
        <v>22625</v>
      </c>
      <c r="AB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I939" t="s">
        <v>22625</v>
      </c>
      <c r="J939" t="s">
        <v>22625</v>
      </c>
      <c r="L939" t="s">
        <v>22625</v>
      </c>
      <c r="O939" t="s">
        <v>22625</v>
      </c>
      <c r="Q939" t="s">
        <v>22625</v>
      </c>
      <c r="S939" t="s">
        <v>22625</v>
      </c>
      <c r="W939" t="s">
        <v>22624</v>
      </c>
      <c r="X939" t="s">
        <v>22625</v>
      </c>
      <c r="Y939" t="s">
        <v>22625</v>
      </c>
      <c r="AB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N940" t="s">
        <v>22624</v>
      </c>
      <c r="O940" t="s">
        <v>22624</v>
      </c>
      <c r="R940" t="s">
        <v>22624</v>
      </c>
      <c r="S940" t="s">
        <v>22624</v>
      </c>
      <c r="V940" t="s">
        <v>22624</v>
      </c>
      <c r="Z940" t="s">
        <v>22624</v>
      </c>
      <c r="AA940" t="s">
        <v>22625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I941" t="s">
        <v>22624</v>
      </c>
      <c r="K941" t="s">
        <v>22624</v>
      </c>
      <c r="N941" t="s">
        <v>22624</v>
      </c>
      <c r="Q941" t="s">
        <v>22624</v>
      </c>
      <c r="R941" t="s">
        <v>22624</v>
      </c>
      <c r="S941" t="s">
        <v>22624</v>
      </c>
      <c r="W941" t="s">
        <v>22624</v>
      </c>
      <c r="X941" t="s">
        <v>22624</v>
      </c>
      <c r="Y941" t="s">
        <v>22624</v>
      </c>
      <c r="AC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J942" t="s">
        <v>22624</v>
      </c>
      <c r="L942" t="s">
        <v>22624</v>
      </c>
      <c r="O942" t="s">
        <v>22624</v>
      </c>
      <c r="S942" t="s">
        <v>22624</v>
      </c>
      <c r="V942" t="s">
        <v>22624</v>
      </c>
      <c r="Y942" t="s">
        <v>22624</v>
      </c>
      <c r="Z942" t="s">
        <v>22624</v>
      </c>
      <c r="AA942" t="s">
        <v>22625</v>
      </c>
      <c r="AD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I943" t="s">
        <v>22624</v>
      </c>
      <c r="J943" t="s">
        <v>22624</v>
      </c>
      <c r="K943" t="s">
        <v>22624</v>
      </c>
      <c r="L943" t="s">
        <v>22624</v>
      </c>
      <c r="M943" t="s">
        <v>22624</v>
      </c>
      <c r="O943" t="s">
        <v>22624</v>
      </c>
      <c r="R943" t="s">
        <v>22624</v>
      </c>
      <c r="T943" t="s">
        <v>22624</v>
      </c>
      <c r="Y943" t="s">
        <v>22624</v>
      </c>
      <c r="AB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K944" t="s">
        <v>22624</v>
      </c>
      <c r="L944" t="s">
        <v>22624</v>
      </c>
      <c r="M944" t="s">
        <v>22625</v>
      </c>
      <c r="O944" t="s">
        <v>22624</v>
      </c>
      <c r="R944" t="s">
        <v>22624</v>
      </c>
      <c r="T944" t="s">
        <v>22624</v>
      </c>
      <c r="U944" t="s">
        <v>22624</v>
      </c>
      <c r="X944" t="s">
        <v>22624</v>
      </c>
      <c r="Y944" t="s">
        <v>22624</v>
      </c>
      <c r="AB944" t="s">
        <v>22624</v>
      </c>
    </row>
    <row r="945" spans="1:30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I945" t="s">
        <v>22624</v>
      </c>
      <c r="L945" t="s">
        <v>22624</v>
      </c>
      <c r="N945" t="s">
        <v>22625</v>
      </c>
      <c r="O945" t="s">
        <v>22624</v>
      </c>
      <c r="P945" t="s">
        <v>22625</v>
      </c>
      <c r="Q945" t="s">
        <v>22625</v>
      </c>
      <c r="T945" t="s">
        <v>22625</v>
      </c>
      <c r="U945" t="s">
        <v>22625</v>
      </c>
      <c r="AA945" t="s">
        <v>22625</v>
      </c>
      <c r="AC945" t="s">
        <v>22625</v>
      </c>
    </row>
    <row r="946" spans="1:30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I946" t="s">
        <v>22625</v>
      </c>
      <c r="J946" t="s">
        <v>22625</v>
      </c>
      <c r="L946" t="s">
        <v>22625</v>
      </c>
      <c r="M946" t="s">
        <v>22625</v>
      </c>
      <c r="N946" t="s">
        <v>22625</v>
      </c>
      <c r="R946" t="s">
        <v>22625</v>
      </c>
      <c r="S946" t="s">
        <v>22625</v>
      </c>
      <c r="T946" t="s">
        <v>22625</v>
      </c>
      <c r="U946" t="s">
        <v>22625</v>
      </c>
      <c r="AA946" t="s">
        <v>22625</v>
      </c>
    </row>
    <row r="947" spans="1:30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L947" t="s">
        <v>22624</v>
      </c>
      <c r="M947" t="s">
        <v>22624</v>
      </c>
      <c r="O947" t="s">
        <v>22624</v>
      </c>
      <c r="Q947" t="s">
        <v>22624</v>
      </c>
      <c r="S947" t="s">
        <v>22624</v>
      </c>
      <c r="T947" t="s">
        <v>22624</v>
      </c>
      <c r="Y947" t="s">
        <v>22624</v>
      </c>
      <c r="Z947" t="s">
        <v>22624</v>
      </c>
      <c r="AD947" t="s">
        <v>22624</v>
      </c>
    </row>
    <row r="948" spans="1:30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K948" t="s">
        <v>22624</v>
      </c>
      <c r="L948" t="s">
        <v>22625</v>
      </c>
      <c r="M948" t="s">
        <v>22624</v>
      </c>
      <c r="O948" t="s">
        <v>22624</v>
      </c>
      <c r="Q948" t="s">
        <v>22624</v>
      </c>
      <c r="R948" t="s">
        <v>22624</v>
      </c>
      <c r="S948" t="s">
        <v>22625</v>
      </c>
      <c r="W948" t="s">
        <v>22625</v>
      </c>
      <c r="Y948" t="s">
        <v>22624</v>
      </c>
      <c r="AB948" t="s">
        <v>22624</v>
      </c>
    </row>
    <row r="949" spans="1:30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J949" t="s">
        <v>22624</v>
      </c>
      <c r="M949" t="s">
        <v>22625</v>
      </c>
      <c r="N949" t="s">
        <v>22625</v>
      </c>
      <c r="O949" t="s">
        <v>22624</v>
      </c>
      <c r="P949" t="s">
        <v>22625</v>
      </c>
      <c r="S949" t="s">
        <v>22625</v>
      </c>
      <c r="V949" t="s">
        <v>22625</v>
      </c>
      <c r="W949" t="s">
        <v>22625</v>
      </c>
      <c r="Z949" t="s">
        <v>22625</v>
      </c>
    </row>
    <row r="950" spans="1:30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I950" t="s">
        <v>22624</v>
      </c>
      <c r="J950" t="s">
        <v>22624</v>
      </c>
      <c r="K950" t="s">
        <v>22624</v>
      </c>
      <c r="L950" t="s">
        <v>22624</v>
      </c>
      <c r="M950" t="s">
        <v>22624</v>
      </c>
      <c r="O950" t="s">
        <v>22624</v>
      </c>
      <c r="R950" t="s">
        <v>22624</v>
      </c>
      <c r="S950" t="s">
        <v>22624</v>
      </c>
      <c r="T950" t="s">
        <v>22624</v>
      </c>
      <c r="U950" t="s">
        <v>22624</v>
      </c>
    </row>
    <row r="951" spans="1:30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22625</v>
      </c>
      <c r="K951" t="s">
        <v>22624</v>
      </c>
      <c r="N951" t="s">
        <v>22624</v>
      </c>
      <c r="P951" t="s">
        <v>22624</v>
      </c>
      <c r="Q951" t="s">
        <v>22624</v>
      </c>
      <c r="S951" t="s">
        <v>22625</v>
      </c>
      <c r="W951" t="s">
        <v>22624</v>
      </c>
      <c r="Z951" t="s">
        <v>22624</v>
      </c>
      <c r="AC951" t="s">
        <v>22624</v>
      </c>
      <c r="AD951" t="s">
        <v>22624</v>
      </c>
    </row>
    <row r="952" spans="1:30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K952" t="s">
        <v>22625</v>
      </c>
      <c r="M952" t="s">
        <v>22625</v>
      </c>
      <c r="N952" t="s">
        <v>22625</v>
      </c>
      <c r="R952" t="s">
        <v>22625</v>
      </c>
      <c r="S952" t="s">
        <v>22625</v>
      </c>
      <c r="T952" t="s">
        <v>22625</v>
      </c>
      <c r="U952" t="s">
        <v>22625</v>
      </c>
      <c r="V952" t="s">
        <v>22625</v>
      </c>
      <c r="Z952" t="s">
        <v>22625</v>
      </c>
    </row>
    <row r="953" spans="1:30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N953" t="s">
        <v>22624</v>
      </c>
      <c r="P953" t="s">
        <v>22624</v>
      </c>
      <c r="Q953" t="s">
        <v>22624</v>
      </c>
      <c r="S953" t="s">
        <v>22624</v>
      </c>
      <c r="V953" t="s">
        <v>22624</v>
      </c>
      <c r="W953" t="s">
        <v>22624</v>
      </c>
      <c r="Z953" t="s">
        <v>22624</v>
      </c>
      <c r="AC953" t="s">
        <v>22624</v>
      </c>
      <c r="AD953" t="s">
        <v>22624</v>
      </c>
    </row>
    <row r="954" spans="1:30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I954" t="s">
        <v>22624</v>
      </c>
      <c r="J954" t="s">
        <v>22624</v>
      </c>
      <c r="K954" t="s">
        <v>22624</v>
      </c>
      <c r="L954" t="s">
        <v>22624</v>
      </c>
      <c r="O954" t="s">
        <v>22624</v>
      </c>
      <c r="Q954" t="s">
        <v>22624</v>
      </c>
      <c r="R954" t="s">
        <v>22624</v>
      </c>
      <c r="S954" t="s">
        <v>22624</v>
      </c>
      <c r="T954" t="s">
        <v>22624</v>
      </c>
      <c r="W954" t="s">
        <v>22625</v>
      </c>
    </row>
    <row r="955" spans="1:30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K955" t="s">
        <v>22624</v>
      </c>
      <c r="L955" t="s">
        <v>22624</v>
      </c>
      <c r="M955" t="s">
        <v>22624</v>
      </c>
      <c r="N955" t="s">
        <v>22624</v>
      </c>
      <c r="P955" t="s">
        <v>22624</v>
      </c>
      <c r="Q955" t="s">
        <v>22624</v>
      </c>
      <c r="R955" t="s">
        <v>22624</v>
      </c>
      <c r="Z955" t="s">
        <v>22624</v>
      </c>
      <c r="AC955" t="s">
        <v>22624</v>
      </c>
      <c r="AD955" t="s">
        <v>22624</v>
      </c>
    </row>
    <row r="956" spans="1:30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I956" t="s">
        <v>22625</v>
      </c>
      <c r="K956" t="s">
        <v>22625</v>
      </c>
      <c r="L956" t="s">
        <v>22625</v>
      </c>
      <c r="M956" t="s">
        <v>22625</v>
      </c>
      <c r="N956" t="s">
        <v>22625</v>
      </c>
      <c r="P956" t="s">
        <v>22625</v>
      </c>
      <c r="T956" t="s">
        <v>22625</v>
      </c>
      <c r="U956" t="s">
        <v>22625</v>
      </c>
      <c r="V956" t="s">
        <v>22625</v>
      </c>
      <c r="X956" t="s">
        <v>22625</v>
      </c>
    </row>
    <row r="957" spans="1:30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I957" t="s">
        <v>22625</v>
      </c>
      <c r="L957" t="s">
        <v>22625</v>
      </c>
      <c r="N957" t="s">
        <v>22624</v>
      </c>
      <c r="P957" t="s">
        <v>22624</v>
      </c>
      <c r="Q957" t="s">
        <v>22624</v>
      </c>
      <c r="T957" t="s">
        <v>22624</v>
      </c>
      <c r="X957" t="s">
        <v>22625</v>
      </c>
      <c r="Y957" t="s">
        <v>22624</v>
      </c>
      <c r="AB957" t="s">
        <v>22624</v>
      </c>
      <c r="AC957" t="s">
        <v>22624</v>
      </c>
    </row>
    <row r="958" spans="1:30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I958" t="s">
        <v>22625</v>
      </c>
      <c r="J958" t="s">
        <v>22625</v>
      </c>
      <c r="L958" t="s">
        <v>22625</v>
      </c>
      <c r="O958" t="s">
        <v>22625</v>
      </c>
      <c r="Q958" t="s">
        <v>22625</v>
      </c>
      <c r="S958" t="s">
        <v>22625</v>
      </c>
      <c r="T958" t="s">
        <v>22625</v>
      </c>
      <c r="X958" t="s">
        <v>22625</v>
      </c>
      <c r="Y958" t="s">
        <v>22625</v>
      </c>
      <c r="AB958" t="s">
        <v>22625</v>
      </c>
    </row>
    <row r="959" spans="1:30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I959" t="s">
        <v>22624</v>
      </c>
      <c r="L959" t="s">
        <v>22624</v>
      </c>
      <c r="M959" t="s">
        <v>22624</v>
      </c>
      <c r="N959" t="s">
        <v>22624</v>
      </c>
      <c r="O959" t="s">
        <v>22624</v>
      </c>
      <c r="P959" t="s">
        <v>22624</v>
      </c>
      <c r="Q959" t="s">
        <v>22624</v>
      </c>
      <c r="T959" t="s">
        <v>22624</v>
      </c>
      <c r="U959" t="s">
        <v>22624</v>
      </c>
      <c r="X959" t="s">
        <v>22624</v>
      </c>
    </row>
    <row r="960" spans="1:30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I960" t="s">
        <v>22625</v>
      </c>
      <c r="K960" t="s">
        <v>22624</v>
      </c>
      <c r="M960" t="s">
        <v>22625</v>
      </c>
      <c r="N960" t="s">
        <v>22624</v>
      </c>
      <c r="O960" t="s">
        <v>22624</v>
      </c>
      <c r="R960" t="s">
        <v>22624</v>
      </c>
      <c r="T960" t="s">
        <v>22624</v>
      </c>
      <c r="U960" t="s">
        <v>22624</v>
      </c>
      <c r="V960" t="s">
        <v>22624</v>
      </c>
      <c r="W960" t="s">
        <v>22625</v>
      </c>
    </row>
    <row r="961" spans="1:30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N961" t="s">
        <v>22625</v>
      </c>
      <c r="P961" t="s">
        <v>22625</v>
      </c>
      <c r="R961" t="s">
        <v>22625</v>
      </c>
      <c r="S961" t="s">
        <v>22625</v>
      </c>
      <c r="T961" t="s">
        <v>22625</v>
      </c>
      <c r="U961" t="s">
        <v>22625</v>
      </c>
      <c r="V961" t="s">
        <v>22625</v>
      </c>
      <c r="W961" t="s">
        <v>22625</v>
      </c>
      <c r="Z961" t="s">
        <v>22625</v>
      </c>
    </row>
    <row r="962" spans="1:30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J962" t="s">
        <v>22624</v>
      </c>
      <c r="K962" t="s">
        <v>22624</v>
      </c>
      <c r="N962" t="s">
        <v>22624</v>
      </c>
      <c r="P962" t="s">
        <v>22624</v>
      </c>
      <c r="Q962" t="s">
        <v>22624</v>
      </c>
      <c r="W962" t="s">
        <v>22624</v>
      </c>
      <c r="Z962" t="s">
        <v>22624</v>
      </c>
      <c r="AA962" t="s">
        <v>22625</v>
      </c>
      <c r="AC962" t="s">
        <v>22624</v>
      </c>
      <c r="AD962" t="s">
        <v>22624</v>
      </c>
    </row>
    <row r="963" spans="1:30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K963" t="s">
        <v>22624</v>
      </c>
      <c r="L963" t="s">
        <v>22624</v>
      </c>
      <c r="M963" t="s">
        <v>22624</v>
      </c>
      <c r="P963" t="s">
        <v>22625</v>
      </c>
      <c r="Q963" t="s">
        <v>22625</v>
      </c>
      <c r="R963" t="s">
        <v>22624</v>
      </c>
      <c r="X963" t="s">
        <v>22624</v>
      </c>
      <c r="Y963" t="s">
        <v>22624</v>
      </c>
      <c r="AB963" t="s">
        <v>22624</v>
      </c>
    </row>
    <row r="964" spans="1:30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I964" t="s">
        <v>22624</v>
      </c>
      <c r="J964" t="s">
        <v>22624</v>
      </c>
      <c r="K964" t="s">
        <v>22624</v>
      </c>
      <c r="L964" t="s">
        <v>22624</v>
      </c>
      <c r="M964" t="s">
        <v>22624</v>
      </c>
      <c r="O964" t="s">
        <v>22624</v>
      </c>
      <c r="P964" t="s">
        <v>22624</v>
      </c>
      <c r="Q964" t="s">
        <v>22624</v>
      </c>
      <c r="R964" t="s">
        <v>22624</v>
      </c>
      <c r="T964" t="s">
        <v>22624</v>
      </c>
    </row>
    <row r="965" spans="1:30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I965" t="s">
        <v>22624</v>
      </c>
      <c r="J965" t="s">
        <v>22624</v>
      </c>
      <c r="K965" t="s">
        <v>22624</v>
      </c>
      <c r="L965" t="s">
        <v>22624</v>
      </c>
      <c r="M965" t="s">
        <v>22624</v>
      </c>
      <c r="O965" t="s">
        <v>22624</v>
      </c>
      <c r="Q965" t="s">
        <v>22625</v>
      </c>
      <c r="R965" t="s">
        <v>22624</v>
      </c>
      <c r="U965" t="s">
        <v>22624</v>
      </c>
      <c r="AA965" t="s">
        <v>22625</v>
      </c>
    </row>
    <row r="966" spans="1:30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I966" t="s">
        <v>22624</v>
      </c>
      <c r="J966" t="s">
        <v>22624</v>
      </c>
      <c r="N966" t="s">
        <v>22624</v>
      </c>
      <c r="P966" t="s">
        <v>22624</v>
      </c>
      <c r="Q966" t="s">
        <v>22624</v>
      </c>
      <c r="S966" t="s">
        <v>22624</v>
      </c>
      <c r="V966" t="s">
        <v>22624</v>
      </c>
      <c r="W966" t="s">
        <v>22624</v>
      </c>
      <c r="X966" t="s">
        <v>22625</v>
      </c>
      <c r="Y966" t="s">
        <v>22625</v>
      </c>
    </row>
    <row r="967" spans="1:30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I967" t="s">
        <v>22624</v>
      </c>
      <c r="J967" t="s">
        <v>22624</v>
      </c>
      <c r="K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X967" t="s">
        <v>22624</v>
      </c>
      <c r="Y967" t="s">
        <v>22624</v>
      </c>
      <c r="AB967" t="s">
        <v>22624</v>
      </c>
    </row>
    <row r="968" spans="1:30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I968" t="s">
        <v>22624</v>
      </c>
      <c r="J968" t="s">
        <v>22624</v>
      </c>
      <c r="K968" t="s">
        <v>22624</v>
      </c>
      <c r="L968" t="s">
        <v>22624</v>
      </c>
      <c r="P968" t="s">
        <v>22625</v>
      </c>
      <c r="Q968" t="s">
        <v>22625</v>
      </c>
      <c r="R968" t="s">
        <v>22624</v>
      </c>
      <c r="X968" t="s">
        <v>22624</v>
      </c>
      <c r="Y968" t="s">
        <v>22624</v>
      </c>
      <c r="AB968" t="s">
        <v>22624</v>
      </c>
    </row>
    <row r="969" spans="1:30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I969" t="s">
        <v>22624</v>
      </c>
      <c r="J969" t="s">
        <v>22624</v>
      </c>
      <c r="K969" t="s">
        <v>22624</v>
      </c>
      <c r="L969" t="s">
        <v>22624</v>
      </c>
      <c r="M969" t="s">
        <v>22624</v>
      </c>
      <c r="N969" t="s">
        <v>22624</v>
      </c>
      <c r="O969" t="s">
        <v>22624</v>
      </c>
      <c r="P969" t="s">
        <v>22624</v>
      </c>
      <c r="Q969" t="s">
        <v>22624</v>
      </c>
      <c r="R969" t="s">
        <v>22624</v>
      </c>
    </row>
    <row r="970" spans="1:30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I970" t="s">
        <v>22624</v>
      </c>
      <c r="J970" t="s">
        <v>22624</v>
      </c>
      <c r="L970" t="s">
        <v>22624</v>
      </c>
      <c r="O970" t="s">
        <v>22624</v>
      </c>
      <c r="Q970" t="s">
        <v>22624</v>
      </c>
      <c r="T970" t="s">
        <v>22624</v>
      </c>
      <c r="X970" t="s">
        <v>22624</v>
      </c>
      <c r="Y970" t="s">
        <v>22624</v>
      </c>
      <c r="AB970" t="s">
        <v>22624</v>
      </c>
      <c r="AC970" t="s">
        <v>22624</v>
      </c>
    </row>
    <row r="971" spans="1:30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K971" t="s">
        <v>22624</v>
      </c>
      <c r="M971" t="s">
        <v>22624</v>
      </c>
      <c r="N971" t="s">
        <v>22624</v>
      </c>
      <c r="P971" t="s">
        <v>22624</v>
      </c>
      <c r="Q971" t="s">
        <v>22624</v>
      </c>
      <c r="V971" t="s">
        <v>22624</v>
      </c>
      <c r="Z971" t="s">
        <v>22624</v>
      </c>
      <c r="AC971" t="s">
        <v>22624</v>
      </c>
      <c r="AD971" t="s">
        <v>22624</v>
      </c>
    </row>
    <row r="972" spans="1:30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I972" t="s">
        <v>22625</v>
      </c>
      <c r="J972" t="s">
        <v>22625</v>
      </c>
      <c r="L972" t="s">
        <v>22625</v>
      </c>
      <c r="O972" t="s">
        <v>22625</v>
      </c>
      <c r="Q972" t="s">
        <v>22625</v>
      </c>
      <c r="S972" t="s">
        <v>22625</v>
      </c>
      <c r="X972" t="s">
        <v>22625</v>
      </c>
      <c r="Y972" t="s">
        <v>22625</v>
      </c>
      <c r="AB972" t="s">
        <v>22625</v>
      </c>
      <c r="AD972" t="s">
        <v>22625</v>
      </c>
    </row>
    <row r="973" spans="1:30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N973" t="s">
        <v>22624</v>
      </c>
      <c r="R973" t="s">
        <v>22624</v>
      </c>
      <c r="T973" t="s">
        <v>22624</v>
      </c>
      <c r="U973" t="s">
        <v>22624</v>
      </c>
      <c r="X973" t="s">
        <v>22624</v>
      </c>
      <c r="Y973" t="s">
        <v>22624</v>
      </c>
      <c r="AA973" t="s">
        <v>22624</v>
      </c>
    </row>
    <row r="974" spans="1:30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J974" t="s">
        <v>22624</v>
      </c>
      <c r="K974" t="s">
        <v>22624</v>
      </c>
      <c r="L974" t="s">
        <v>22624</v>
      </c>
      <c r="N974" t="s">
        <v>22624</v>
      </c>
      <c r="P974" t="s">
        <v>22624</v>
      </c>
      <c r="Q974" t="s">
        <v>22624</v>
      </c>
      <c r="R974" t="s">
        <v>22624</v>
      </c>
      <c r="W974" t="s">
        <v>22624</v>
      </c>
      <c r="Z974" t="s">
        <v>22624</v>
      </c>
      <c r="AD974" t="s">
        <v>22624</v>
      </c>
    </row>
    <row r="975" spans="1:30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J975" t="s">
        <v>22624</v>
      </c>
      <c r="L975" t="s">
        <v>22625</v>
      </c>
      <c r="O975" t="s">
        <v>22624</v>
      </c>
      <c r="Q975" t="s">
        <v>22624</v>
      </c>
      <c r="U975" t="s">
        <v>22624</v>
      </c>
      <c r="V975" t="s">
        <v>22624</v>
      </c>
      <c r="X975" t="s">
        <v>22625</v>
      </c>
      <c r="Y975" t="s">
        <v>22624</v>
      </c>
      <c r="AA975" t="s">
        <v>22625</v>
      </c>
      <c r="AD975" t="s">
        <v>22625</v>
      </c>
    </row>
    <row r="976" spans="1:30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J976" t="s">
        <v>22624</v>
      </c>
      <c r="L976" t="s">
        <v>22624</v>
      </c>
      <c r="M976" t="s">
        <v>22624</v>
      </c>
      <c r="N976" t="s">
        <v>22624</v>
      </c>
      <c r="O976" t="s">
        <v>22624</v>
      </c>
      <c r="Q976" t="s">
        <v>22624</v>
      </c>
      <c r="T976" t="s">
        <v>22624</v>
      </c>
      <c r="U976" t="s">
        <v>22624</v>
      </c>
      <c r="X976" t="s">
        <v>22624</v>
      </c>
      <c r="Y976" t="s">
        <v>22624</v>
      </c>
    </row>
    <row r="977" spans="1:30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I977" t="s">
        <v>22625</v>
      </c>
      <c r="J977" t="s">
        <v>22624</v>
      </c>
      <c r="L977" t="s">
        <v>22624</v>
      </c>
      <c r="M977" t="s">
        <v>22625</v>
      </c>
      <c r="N977" t="s">
        <v>22624</v>
      </c>
      <c r="P977" t="s">
        <v>22624</v>
      </c>
      <c r="Q977" t="s">
        <v>22624</v>
      </c>
      <c r="R977" t="s">
        <v>22624</v>
      </c>
      <c r="W977" t="s">
        <v>22625</v>
      </c>
      <c r="AC977" t="s">
        <v>22624</v>
      </c>
    </row>
    <row r="978" spans="1:30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I978" t="s">
        <v>22624</v>
      </c>
      <c r="J978" t="s">
        <v>22624</v>
      </c>
      <c r="K978" t="s">
        <v>22624</v>
      </c>
      <c r="L978" t="s">
        <v>22624</v>
      </c>
      <c r="M978" t="s">
        <v>22624</v>
      </c>
      <c r="O978" t="s">
        <v>22624</v>
      </c>
      <c r="R978" t="s">
        <v>22624</v>
      </c>
      <c r="T978" t="s">
        <v>22624</v>
      </c>
      <c r="U978" t="s">
        <v>22624</v>
      </c>
      <c r="Y978" t="s">
        <v>22624</v>
      </c>
    </row>
    <row r="979" spans="1:30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K979" t="s">
        <v>22624</v>
      </c>
      <c r="N979" t="s">
        <v>22624</v>
      </c>
      <c r="O979" t="s">
        <v>22624</v>
      </c>
      <c r="P979" t="s">
        <v>22624</v>
      </c>
      <c r="Q979" t="s">
        <v>22624</v>
      </c>
      <c r="R979" t="s">
        <v>22624</v>
      </c>
      <c r="Z979" t="s">
        <v>22624</v>
      </c>
      <c r="AC979" t="s">
        <v>22624</v>
      </c>
      <c r="AD979" t="s">
        <v>22624</v>
      </c>
    </row>
    <row r="980" spans="1:30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J980" t="s">
        <v>22624</v>
      </c>
      <c r="K980" t="s">
        <v>22624</v>
      </c>
      <c r="M980" t="s">
        <v>22624</v>
      </c>
      <c r="N980" t="s">
        <v>22624</v>
      </c>
      <c r="R980" t="s">
        <v>22624</v>
      </c>
      <c r="T980" t="s">
        <v>22624</v>
      </c>
      <c r="U980" t="s">
        <v>22624</v>
      </c>
      <c r="V980" t="s">
        <v>22624</v>
      </c>
      <c r="W980" t="s">
        <v>22624</v>
      </c>
      <c r="Z980" t="s">
        <v>22624</v>
      </c>
    </row>
    <row r="981" spans="1:30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M981" t="s">
        <v>22625</v>
      </c>
      <c r="N981" t="s">
        <v>22625</v>
      </c>
      <c r="O981" t="s">
        <v>22624</v>
      </c>
      <c r="P981" t="s">
        <v>22625</v>
      </c>
      <c r="R981" t="s">
        <v>22625</v>
      </c>
      <c r="T981" t="s">
        <v>22625</v>
      </c>
      <c r="U981" t="s">
        <v>22625</v>
      </c>
      <c r="V981" t="s">
        <v>22625</v>
      </c>
      <c r="W981" t="s">
        <v>22625</v>
      </c>
      <c r="Z981" t="s">
        <v>22625</v>
      </c>
    </row>
    <row r="982" spans="1:30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K982" t="s">
        <v>22625</v>
      </c>
      <c r="M982" t="s">
        <v>22625</v>
      </c>
      <c r="N982" t="s">
        <v>22625</v>
      </c>
      <c r="P982" t="s">
        <v>22625</v>
      </c>
      <c r="R982" t="s">
        <v>22625</v>
      </c>
      <c r="T982" t="s">
        <v>22625</v>
      </c>
      <c r="U982" t="s">
        <v>22625</v>
      </c>
      <c r="V982" t="s">
        <v>22625</v>
      </c>
      <c r="Y982" t="s">
        <v>22625</v>
      </c>
      <c r="AB982" t="s">
        <v>22625</v>
      </c>
    </row>
    <row r="983" spans="1:30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K983" t="s">
        <v>22624</v>
      </c>
      <c r="N983" t="s">
        <v>22624</v>
      </c>
      <c r="P983" t="s">
        <v>22624</v>
      </c>
      <c r="Q983" t="s">
        <v>22624</v>
      </c>
      <c r="R983" t="s">
        <v>22624</v>
      </c>
      <c r="S983" t="s">
        <v>22625</v>
      </c>
      <c r="V983" t="s">
        <v>22624</v>
      </c>
      <c r="W983" t="s">
        <v>22624</v>
      </c>
      <c r="Z983" t="s">
        <v>22624</v>
      </c>
      <c r="AC983" t="s">
        <v>22624</v>
      </c>
    </row>
    <row r="984" spans="1:30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I984" t="s">
        <v>22624</v>
      </c>
      <c r="J984" t="s">
        <v>22624</v>
      </c>
      <c r="K984" t="s">
        <v>22625</v>
      </c>
      <c r="L984" t="s">
        <v>22624</v>
      </c>
      <c r="M984" t="s">
        <v>22625</v>
      </c>
      <c r="N984" t="s">
        <v>22625</v>
      </c>
      <c r="O984" t="s">
        <v>22624</v>
      </c>
      <c r="P984" t="s">
        <v>22625</v>
      </c>
      <c r="R984" t="s">
        <v>22625</v>
      </c>
      <c r="U984" t="s">
        <v>22625</v>
      </c>
    </row>
    <row r="985" spans="1:30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J985" t="s">
        <v>22625</v>
      </c>
      <c r="K985" t="s">
        <v>22625</v>
      </c>
      <c r="N985" t="s">
        <v>22625</v>
      </c>
      <c r="P985" t="s">
        <v>22625</v>
      </c>
      <c r="Q985" t="s">
        <v>22625</v>
      </c>
      <c r="R985" t="s">
        <v>22625</v>
      </c>
      <c r="T985" t="s">
        <v>22625</v>
      </c>
      <c r="U985" t="s">
        <v>22625</v>
      </c>
      <c r="V985" t="s">
        <v>22625</v>
      </c>
      <c r="Z985" t="s">
        <v>22625</v>
      </c>
    </row>
    <row r="986" spans="1:30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I986" t="s">
        <v>22624</v>
      </c>
      <c r="J986" t="s">
        <v>22624</v>
      </c>
      <c r="K986" t="s">
        <v>22624</v>
      </c>
      <c r="L986" t="s">
        <v>22624</v>
      </c>
      <c r="M986" t="s">
        <v>22624</v>
      </c>
      <c r="O986" t="s">
        <v>22624</v>
      </c>
      <c r="X986" t="s">
        <v>22624</v>
      </c>
      <c r="Y986" t="s">
        <v>22624</v>
      </c>
      <c r="AA986" t="s">
        <v>22624</v>
      </c>
      <c r="AB986" t="s">
        <v>22624</v>
      </c>
    </row>
    <row r="987" spans="1:30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I987" t="s">
        <v>22624</v>
      </c>
      <c r="J987" t="s">
        <v>22624</v>
      </c>
      <c r="K987" t="s">
        <v>22624</v>
      </c>
      <c r="L987" t="s">
        <v>22624</v>
      </c>
      <c r="M987" t="s">
        <v>22624</v>
      </c>
      <c r="N987" t="s">
        <v>22624</v>
      </c>
      <c r="O987" t="s">
        <v>22624</v>
      </c>
      <c r="Q987" t="s">
        <v>22624</v>
      </c>
      <c r="S987" t="s">
        <v>22624</v>
      </c>
      <c r="W987" t="s">
        <v>22624</v>
      </c>
    </row>
    <row r="988" spans="1:30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I988" t="s">
        <v>22625</v>
      </c>
      <c r="K988" t="s">
        <v>22624</v>
      </c>
      <c r="M988" t="s">
        <v>22624</v>
      </c>
      <c r="N988" t="s">
        <v>22624</v>
      </c>
      <c r="P988" t="s">
        <v>22624</v>
      </c>
      <c r="Q988" t="s">
        <v>22624</v>
      </c>
      <c r="S988" t="s">
        <v>22625</v>
      </c>
      <c r="V988" t="s">
        <v>22624</v>
      </c>
      <c r="W988" t="s">
        <v>22624</v>
      </c>
      <c r="AC988" t="s">
        <v>22624</v>
      </c>
    </row>
    <row r="989" spans="1:30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I989" t="s">
        <v>22624</v>
      </c>
      <c r="J989" t="s">
        <v>22624</v>
      </c>
      <c r="K989" t="s">
        <v>22624</v>
      </c>
      <c r="L989" t="s">
        <v>22624</v>
      </c>
      <c r="M989" t="s">
        <v>22624</v>
      </c>
      <c r="N989" t="s">
        <v>22624</v>
      </c>
      <c r="P989" t="s">
        <v>22624</v>
      </c>
      <c r="Q989" t="s">
        <v>22624</v>
      </c>
      <c r="V989" t="s">
        <v>22624</v>
      </c>
      <c r="AC989" t="s">
        <v>22624</v>
      </c>
    </row>
    <row r="990" spans="1:30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N990" t="s">
        <v>22624</v>
      </c>
      <c r="P990" t="s">
        <v>22624</v>
      </c>
      <c r="R990" t="s">
        <v>22624</v>
      </c>
      <c r="S990" t="s">
        <v>22624</v>
      </c>
      <c r="T990" t="s">
        <v>22624</v>
      </c>
      <c r="V990" t="s">
        <v>22624</v>
      </c>
    </row>
    <row r="991" spans="1:30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I991" t="s">
        <v>22625</v>
      </c>
      <c r="M991" t="s">
        <v>22625</v>
      </c>
      <c r="N991" t="s">
        <v>22624</v>
      </c>
      <c r="P991" t="s">
        <v>22624</v>
      </c>
      <c r="Q991" t="s">
        <v>22624</v>
      </c>
      <c r="U991" t="s">
        <v>22625</v>
      </c>
      <c r="V991" t="s">
        <v>22624</v>
      </c>
      <c r="X991" t="s">
        <v>22625</v>
      </c>
      <c r="AA991" t="s">
        <v>22625</v>
      </c>
      <c r="AC991" t="s">
        <v>22624</v>
      </c>
    </row>
    <row r="992" spans="1:30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I992" t="s">
        <v>22625</v>
      </c>
      <c r="J992" t="s">
        <v>22625</v>
      </c>
      <c r="L992" t="s">
        <v>22625</v>
      </c>
      <c r="M992" t="s">
        <v>22624</v>
      </c>
      <c r="O992" t="s">
        <v>22625</v>
      </c>
      <c r="S992" t="s">
        <v>22625</v>
      </c>
      <c r="W992" t="s">
        <v>22624</v>
      </c>
      <c r="X992" t="s">
        <v>22625</v>
      </c>
      <c r="Y992" t="s">
        <v>22625</v>
      </c>
      <c r="AB992" t="s">
        <v>22625</v>
      </c>
    </row>
    <row r="993" spans="1:30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22624</v>
      </c>
      <c r="J993" t="s">
        <v>22624</v>
      </c>
      <c r="L993" t="s">
        <v>22624</v>
      </c>
      <c r="N993" t="s">
        <v>22625</v>
      </c>
      <c r="P993" t="s">
        <v>22625</v>
      </c>
      <c r="S993" t="s">
        <v>22624</v>
      </c>
      <c r="V993" t="s">
        <v>22625</v>
      </c>
      <c r="X993" t="s">
        <v>22624</v>
      </c>
      <c r="Y993" t="s">
        <v>22624</v>
      </c>
      <c r="Z993" t="s">
        <v>22625</v>
      </c>
    </row>
    <row r="994" spans="1:30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I994" t="s">
        <v>22624</v>
      </c>
      <c r="K994" t="s">
        <v>22624</v>
      </c>
      <c r="M994" t="s">
        <v>22624</v>
      </c>
      <c r="N994" t="s">
        <v>22624</v>
      </c>
      <c r="R994" t="s">
        <v>22624</v>
      </c>
      <c r="T994" t="s">
        <v>22624</v>
      </c>
      <c r="U994" t="s">
        <v>22624</v>
      </c>
      <c r="V994" t="s">
        <v>22624</v>
      </c>
      <c r="Y994" t="s">
        <v>22624</v>
      </c>
      <c r="AA994" t="s">
        <v>22624</v>
      </c>
    </row>
    <row r="995" spans="1:30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I995" t="s">
        <v>22625</v>
      </c>
      <c r="J995" t="s">
        <v>22624</v>
      </c>
      <c r="K995" t="s">
        <v>22624</v>
      </c>
      <c r="L995" t="s">
        <v>22624</v>
      </c>
      <c r="N995" t="s">
        <v>22625</v>
      </c>
      <c r="O995" t="s">
        <v>22624</v>
      </c>
      <c r="P995" t="s">
        <v>22625</v>
      </c>
      <c r="Q995" t="s">
        <v>22625</v>
      </c>
      <c r="S995" t="s">
        <v>22625</v>
      </c>
      <c r="AD995" t="s">
        <v>22625</v>
      </c>
    </row>
    <row r="996" spans="1:30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K996" t="s">
        <v>22624</v>
      </c>
      <c r="M996" t="s">
        <v>22624</v>
      </c>
      <c r="N996" t="s">
        <v>22624</v>
      </c>
      <c r="P996" t="s">
        <v>22624</v>
      </c>
      <c r="Q996" t="s">
        <v>22624</v>
      </c>
      <c r="V996" t="s">
        <v>22624</v>
      </c>
      <c r="W996" t="s">
        <v>22624</v>
      </c>
      <c r="Z996" t="s">
        <v>22624</v>
      </c>
      <c r="AC996" t="s">
        <v>22624</v>
      </c>
      <c r="AD996" t="s">
        <v>22624</v>
      </c>
    </row>
    <row r="997" spans="1:30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22624</v>
      </c>
      <c r="J997" t="s">
        <v>22625</v>
      </c>
      <c r="N997" t="s">
        <v>22624</v>
      </c>
      <c r="Q997" t="s">
        <v>22624</v>
      </c>
      <c r="S997" t="s">
        <v>22625</v>
      </c>
      <c r="Y997" t="s">
        <v>22624</v>
      </c>
      <c r="Z997" t="s">
        <v>22625</v>
      </c>
      <c r="AA997" t="s">
        <v>22624</v>
      </c>
      <c r="AB997" t="s">
        <v>22624</v>
      </c>
      <c r="AC997" t="s">
        <v>22624</v>
      </c>
    </row>
    <row r="998" spans="1:30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I998" t="s">
        <v>22625</v>
      </c>
      <c r="J998" t="s">
        <v>22625</v>
      </c>
      <c r="K998" t="s">
        <v>22625</v>
      </c>
      <c r="L998" t="s">
        <v>22625</v>
      </c>
      <c r="M998" t="s">
        <v>22625</v>
      </c>
      <c r="O998" t="s">
        <v>22625</v>
      </c>
      <c r="R998" t="s">
        <v>22625</v>
      </c>
      <c r="X998" t="s">
        <v>22625</v>
      </c>
      <c r="Y998" t="s">
        <v>22625</v>
      </c>
      <c r="AB998" t="s">
        <v>22625</v>
      </c>
    </row>
    <row r="999" spans="1:30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J999" t="s">
        <v>22624</v>
      </c>
      <c r="L999" t="s">
        <v>22624</v>
      </c>
      <c r="N999" t="s">
        <v>22624</v>
      </c>
      <c r="P999" t="s">
        <v>22624</v>
      </c>
      <c r="Q999" t="s">
        <v>22624</v>
      </c>
      <c r="S999" t="s">
        <v>22624</v>
      </c>
      <c r="V999" t="s">
        <v>22624</v>
      </c>
      <c r="W999" t="s">
        <v>22624</v>
      </c>
      <c r="Z999" t="s">
        <v>22624</v>
      </c>
    </row>
    <row r="1000" spans="1:30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I1000" t="s">
        <v>22624</v>
      </c>
      <c r="K1000" t="s">
        <v>22624</v>
      </c>
      <c r="L1000" t="s">
        <v>22624</v>
      </c>
      <c r="N1000" t="s">
        <v>22625</v>
      </c>
      <c r="O1000" t="s">
        <v>22624</v>
      </c>
      <c r="R1000" t="s">
        <v>22624</v>
      </c>
      <c r="V1000" t="s">
        <v>22625</v>
      </c>
      <c r="X1000" t="s">
        <v>22624</v>
      </c>
      <c r="Y1000" t="s">
        <v>22624</v>
      </c>
      <c r="AB1000" t="s">
        <v>22624</v>
      </c>
    </row>
    <row r="1001" spans="1:30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I1001" t="s">
        <v>22625</v>
      </c>
      <c r="J1001" t="s">
        <v>22624</v>
      </c>
      <c r="K1001" t="s">
        <v>22624</v>
      </c>
      <c r="L1001" t="s">
        <v>22624</v>
      </c>
      <c r="O1001" t="s">
        <v>22624</v>
      </c>
      <c r="Q1001" t="s">
        <v>22625</v>
      </c>
      <c r="R1001" t="s">
        <v>22624</v>
      </c>
      <c r="S1001" t="s">
        <v>22625</v>
      </c>
      <c r="T1001" t="s">
        <v>22624</v>
      </c>
      <c r="U1001" t="s">
        <v>22624</v>
      </c>
    </row>
    <row r="1002" spans="1:30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K1002" t="s">
        <v>22625</v>
      </c>
      <c r="L1002" t="s">
        <v>22624</v>
      </c>
      <c r="M1002" t="s">
        <v>22625</v>
      </c>
      <c r="N1002" t="s">
        <v>22625</v>
      </c>
      <c r="O1002" t="s">
        <v>22624</v>
      </c>
      <c r="Q1002" t="s">
        <v>22624</v>
      </c>
      <c r="R1002" t="s">
        <v>22625</v>
      </c>
      <c r="T1002" t="s">
        <v>22625</v>
      </c>
      <c r="U1002" t="s">
        <v>22625</v>
      </c>
      <c r="W1002" t="s">
        <v>22625</v>
      </c>
    </row>
    <row r="1003" spans="1:30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J1003" t="s">
        <v>22624</v>
      </c>
      <c r="L1003" t="s">
        <v>22624</v>
      </c>
      <c r="N1003" t="s">
        <v>22624</v>
      </c>
      <c r="O1003" t="s">
        <v>22624</v>
      </c>
      <c r="P1003" t="s">
        <v>22624</v>
      </c>
      <c r="Q1003" t="s">
        <v>22624</v>
      </c>
      <c r="V1003" t="s">
        <v>22624</v>
      </c>
      <c r="Z1003" t="s">
        <v>22624</v>
      </c>
      <c r="AD1003" t="s">
        <v>22624</v>
      </c>
    </row>
    <row r="1004" spans="1:30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I1004" t="s">
        <v>22624</v>
      </c>
      <c r="J1004" t="s">
        <v>22624</v>
      </c>
      <c r="K1004" t="s">
        <v>22624</v>
      </c>
      <c r="L1004" t="s">
        <v>22624</v>
      </c>
      <c r="M1004" t="s">
        <v>22624</v>
      </c>
      <c r="O1004" t="s">
        <v>22624</v>
      </c>
      <c r="R1004" t="s">
        <v>22624</v>
      </c>
      <c r="S1004" t="s">
        <v>22624</v>
      </c>
      <c r="T1004" t="s">
        <v>22624</v>
      </c>
      <c r="Y1004" t="s">
        <v>22624</v>
      </c>
    </row>
    <row r="1005" spans="1:30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L1005" t="s">
        <v>22624</v>
      </c>
      <c r="O1005" t="s">
        <v>22624</v>
      </c>
      <c r="P1005" t="s">
        <v>22625</v>
      </c>
      <c r="Q1005" t="s">
        <v>22625</v>
      </c>
      <c r="R1005" t="s">
        <v>22625</v>
      </c>
      <c r="S1005" t="s">
        <v>22625</v>
      </c>
      <c r="T1005" t="s">
        <v>22625</v>
      </c>
      <c r="U1005" t="s">
        <v>22625</v>
      </c>
      <c r="W1005" t="s">
        <v>22624</v>
      </c>
      <c r="AA1005" t="s">
        <v>22625</v>
      </c>
    </row>
    <row r="1006" spans="1:30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I1006" t="s">
        <v>22624</v>
      </c>
      <c r="J1006" t="s">
        <v>22624</v>
      </c>
      <c r="L1006" t="s">
        <v>22624</v>
      </c>
      <c r="M1006" t="s">
        <v>22624</v>
      </c>
      <c r="O1006" t="s">
        <v>22624</v>
      </c>
      <c r="S1006" t="s">
        <v>22624</v>
      </c>
      <c r="T1006" t="s">
        <v>22624</v>
      </c>
      <c r="U1006" t="s">
        <v>22624</v>
      </c>
      <c r="Y1006" t="s">
        <v>22624</v>
      </c>
      <c r="AB1006" t="s">
        <v>22624</v>
      </c>
    </row>
    <row r="1007" spans="1:30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N1007" t="s">
        <v>22624</v>
      </c>
      <c r="P1007" t="s">
        <v>22624</v>
      </c>
      <c r="S1007" t="s">
        <v>22624</v>
      </c>
      <c r="V1007" t="s">
        <v>22624</v>
      </c>
      <c r="W1007" t="s">
        <v>22624</v>
      </c>
      <c r="X1007" t="s">
        <v>22625</v>
      </c>
      <c r="Y1007" t="s">
        <v>22625</v>
      </c>
      <c r="Z1007" t="s">
        <v>22624</v>
      </c>
      <c r="AB1007" t="s">
        <v>22625</v>
      </c>
    </row>
    <row r="1008" spans="1:30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I1008" t="s">
        <v>22625</v>
      </c>
      <c r="J1008" t="s">
        <v>22625</v>
      </c>
      <c r="K1008" t="s">
        <v>22625</v>
      </c>
      <c r="L1008" t="s">
        <v>22625</v>
      </c>
      <c r="M1008" t="s">
        <v>22625</v>
      </c>
      <c r="R1008" t="s">
        <v>22625</v>
      </c>
      <c r="S1008" t="s">
        <v>22625</v>
      </c>
      <c r="T1008" t="s">
        <v>22625</v>
      </c>
      <c r="U1008" t="s">
        <v>22625</v>
      </c>
      <c r="AA1008" t="s">
        <v>22625</v>
      </c>
    </row>
    <row r="1009" spans="1:30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I1009" t="s">
        <v>22624</v>
      </c>
      <c r="K1009" t="s">
        <v>22624</v>
      </c>
      <c r="L1009" t="s">
        <v>22624</v>
      </c>
      <c r="M1009" t="s">
        <v>22624</v>
      </c>
      <c r="N1009" t="s">
        <v>22624</v>
      </c>
      <c r="O1009" t="s">
        <v>22624</v>
      </c>
      <c r="P1009" t="s">
        <v>22624</v>
      </c>
      <c r="Q1009" t="s">
        <v>22624</v>
      </c>
      <c r="R1009" t="s">
        <v>22624</v>
      </c>
      <c r="AC1009" t="s">
        <v>22624</v>
      </c>
    </row>
    <row r="1010" spans="1:30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K1010" t="s">
        <v>22624</v>
      </c>
      <c r="L1010" t="s">
        <v>22624</v>
      </c>
      <c r="M1010" t="s">
        <v>22624</v>
      </c>
      <c r="O1010" t="s">
        <v>22624</v>
      </c>
      <c r="Q1010" t="s">
        <v>22624</v>
      </c>
      <c r="R1010" t="s">
        <v>22624</v>
      </c>
      <c r="Y1010" t="s">
        <v>22624</v>
      </c>
      <c r="AA1010" t="s">
        <v>22624</v>
      </c>
      <c r="AB1010" t="s">
        <v>22624</v>
      </c>
    </row>
    <row r="1011" spans="1:30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K1011" t="s">
        <v>22624</v>
      </c>
      <c r="L1011" t="s">
        <v>22624</v>
      </c>
      <c r="M1011" t="s">
        <v>22624</v>
      </c>
      <c r="N1011" t="s">
        <v>22624</v>
      </c>
      <c r="P1011" t="s">
        <v>22624</v>
      </c>
      <c r="Q1011" t="s">
        <v>22624</v>
      </c>
      <c r="R1011" t="s">
        <v>22624</v>
      </c>
      <c r="T1011" t="s">
        <v>22624</v>
      </c>
      <c r="W1011" t="s">
        <v>22624</v>
      </c>
      <c r="X1011" t="s">
        <v>22624</v>
      </c>
    </row>
    <row r="1012" spans="1:30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J1012" t="s">
        <v>22625</v>
      </c>
      <c r="M1012" t="s">
        <v>22624</v>
      </c>
      <c r="N1012" t="s">
        <v>22624</v>
      </c>
      <c r="P1012" t="s">
        <v>22624</v>
      </c>
      <c r="V1012" t="s">
        <v>22624</v>
      </c>
      <c r="W1012" t="s">
        <v>22624</v>
      </c>
      <c r="X1012" t="s">
        <v>22625</v>
      </c>
      <c r="Y1012" t="s">
        <v>22625</v>
      </c>
      <c r="Z1012" t="s">
        <v>22624</v>
      </c>
      <c r="AB1012" t="s">
        <v>22625</v>
      </c>
    </row>
    <row r="1013" spans="1:30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I1013" t="s">
        <v>22624</v>
      </c>
      <c r="L1013" t="s">
        <v>22624</v>
      </c>
      <c r="M1013" t="s">
        <v>22624</v>
      </c>
      <c r="N1013" t="s">
        <v>22624</v>
      </c>
      <c r="P1013" t="s">
        <v>22624</v>
      </c>
      <c r="Q1013" t="s">
        <v>22624</v>
      </c>
      <c r="V1013" t="s">
        <v>22624</v>
      </c>
      <c r="W1013" t="s">
        <v>22624</v>
      </c>
      <c r="AC1013" t="s">
        <v>22624</v>
      </c>
      <c r="AD1013" t="s">
        <v>22624</v>
      </c>
    </row>
    <row r="1014" spans="1:30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K1014" t="s">
        <v>22624</v>
      </c>
      <c r="L1014" t="s">
        <v>22624</v>
      </c>
      <c r="M1014" t="s">
        <v>22624</v>
      </c>
      <c r="N1014" t="s">
        <v>22624</v>
      </c>
      <c r="P1014" t="s">
        <v>22624</v>
      </c>
      <c r="R1014" t="s">
        <v>22624</v>
      </c>
      <c r="T1014" t="s">
        <v>22624</v>
      </c>
      <c r="U1014" t="s">
        <v>22624</v>
      </c>
      <c r="X1014" t="s">
        <v>22624</v>
      </c>
      <c r="Z1014" t="s">
        <v>22624</v>
      </c>
    </row>
    <row r="1015" spans="1:30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K1015" t="s">
        <v>22624</v>
      </c>
      <c r="N1015" t="s">
        <v>22624</v>
      </c>
      <c r="P1015" t="s">
        <v>22624</v>
      </c>
      <c r="S1015" t="s">
        <v>22624</v>
      </c>
      <c r="V1015" t="s">
        <v>22624</v>
      </c>
      <c r="W1015" t="s">
        <v>22624</v>
      </c>
      <c r="X1015" t="s">
        <v>22625</v>
      </c>
      <c r="Y1015" t="s">
        <v>22625</v>
      </c>
      <c r="Z1015" t="s">
        <v>22624</v>
      </c>
    </row>
    <row r="1016" spans="1:30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J1016" t="s">
        <v>22624</v>
      </c>
      <c r="K1016" t="s">
        <v>22624</v>
      </c>
      <c r="L1016" t="s">
        <v>22624</v>
      </c>
      <c r="M1016" t="s">
        <v>22624</v>
      </c>
      <c r="O1016" t="s">
        <v>22624</v>
      </c>
      <c r="R1016" t="s">
        <v>22624</v>
      </c>
      <c r="T1016" t="s">
        <v>22624</v>
      </c>
      <c r="U1016" t="s">
        <v>22624</v>
      </c>
      <c r="Z1016" t="s">
        <v>22624</v>
      </c>
      <c r="AB1016" t="s">
        <v>22624</v>
      </c>
    </row>
    <row r="1017" spans="1:30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J1017" t="s">
        <v>22624</v>
      </c>
      <c r="L1017" t="s">
        <v>22624</v>
      </c>
      <c r="N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V1017" t="s">
        <v>22624</v>
      </c>
      <c r="Z1017" t="s">
        <v>22624</v>
      </c>
    </row>
    <row r="1018" spans="1:30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I1018" t="s">
        <v>22624</v>
      </c>
      <c r="J1018" t="s">
        <v>22624</v>
      </c>
      <c r="M1018" t="s">
        <v>22624</v>
      </c>
      <c r="O1018" t="s">
        <v>22624</v>
      </c>
      <c r="R1018" t="s">
        <v>22624</v>
      </c>
      <c r="S1018" t="s">
        <v>22624</v>
      </c>
      <c r="T1018" t="s">
        <v>22624</v>
      </c>
      <c r="U1018" t="s">
        <v>22624</v>
      </c>
      <c r="AA1018" t="s">
        <v>22624</v>
      </c>
      <c r="AD1018" t="s">
        <v>22624</v>
      </c>
    </row>
    <row r="1019" spans="1:30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J1019" t="s">
        <v>22624</v>
      </c>
      <c r="K1019" t="s">
        <v>22624</v>
      </c>
      <c r="L1019" t="s">
        <v>22624</v>
      </c>
      <c r="M1019" t="s">
        <v>22624</v>
      </c>
      <c r="N1019" t="s">
        <v>22624</v>
      </c>
      <c r="O1019" t="s">
        <v>22624</v>
      </c>
      <c r="R1019" t="s">
        <v>22624</v>
      </c>
      <c r="V1019" t="s">
        <v>22624</v>
      </c>
      <c r="W1019" t="s">
        <v>22624</v>
      </c>
      <c r="Z1019" t="s">
        <v>22624</v>
      </c>
    </row>
    <row r="1020" spans="1:30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22624</v>
      </c>
      <c r="L1020" t="s">
        <v>22624</v>
      </c>
      <c r="N1020" t="s">
        <v>22624</v>
      </c>
      <c r="P1020" t="s">
        <v>22624</v>
      </c>
      <c r="Q1020" t="s">
        <v>22624</v>
      </c>
      <c r="R1020" t="s">
        <v>22625</v>
      </c>
      <c r="T1020" t="s">
        <v>22625</v>
      </c>
      <c r="U1020" t="s">
        <v>22625</v>
      </c>
      <c r="V1020" t="s">
        <v>22624</v>
      </c>
      <c r="W1020" t="s">
        <v>22624</v>
      </c>
    </row>
    <row r="1021" spans="1:30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I1021" t="s">
        <v>22625</v>
      </c>
      <c r="J1021" t="s">
        <v>22625</v>
      </c>
      <c r="L1021" t="s">
        <v>22625</v>
      </c>
      <c r="O1021" t="s">
        <v>22625</v>
      </c>
      <c r="P1021" t="s">
        <v>22624</v>
      </c>
      <c r="T1021" t="s">
        <v>22625</v>
      </c>
      <c r="W1021" t="s">
        <v>22624</v>
      </c>
      <c r="Y1021" t="s">
        <v>22625</v>
      </c>
      <c r="AA1021" t="s">
        <v>22625</v>
      </c>
      <c r="AB1021" t="s">
        <v>22625</v>
      </c>
    </row>
    <row r="1022" spans="1:30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K1022" t="s">
        <v>22624</v>
      </c>
      <c r="L1022" t="s">
        <v>22624</v>
      </c>
      <c r="M1022" t="s">
        <v>22624</v>
      </c>
      <c r="N1022" t="s">
        <v>22624</v>
      </c>
      <c r="R1022" t="s">
        <v>22624</v>
      </c>
      <c r="T1022" t="s">
        <v>22624</v>
      </c>
      <c r="U1022" t="s">
        <v>22624</v>
      </c>
      <c r="V1022" t="s">
        <v>22624</v>
      </c>
      <c r="Z1022" t="s">
        <v>22624</v>
      </c>
    </row>
    <row r="1023" spans="1:30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M1023" t="s">
        <v>22624</v>
      </c>
      <c r="O1023" t="s">
        <v>22624</v>
      </c>
      <c r="R1023" t="s">
        <v>22624</v>
      </c>
      <c r="T1023" t="s">
        <v>22624</v>
      </c>
      <c r="U1023" t="s">
        <v>22624</v>
      </c>
      <c r="Y1023" t="s">
        <v>22624</v>
      </c>
      <c r="AB1023" t="s">
        <v>22624</v>
      </c>
    </row>
    <row r="1024" spans="1:30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I1024" t="s">
        <v>22624</v>
      </c>
      <c r="L1024" t="s">
        <v>22624</v>
      </c>
      <c r="M1024" t="s">
        <v>22624</v>
      </c>
      <c r="O1024" t="s">
        <v>22624</v>
      </c>
      <c r="P1024" t="s">
        <v>22624</v>
      </c>
      <c r="Q1024" t="s">
        <v>22624</v>
      </c>
      <c r="T1024" t="s">
        <v>22624</v>
      </c>
      <c r="X1024" t="s">
        <v>22624</v>
      </c>
      <c r="Y1024" t="s">
        <v>22624</v>
      </c>
      <c r="AC1024" t="s">
        <v>22624</v>
      </c>
    </row>
    <row r="1025" spans="1:30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I1025" t="s">
        <v>22624</v>
      </c>
      <c r="L1025" t="s">
        <v>22624</v>
      </c>
      <c r="M1025" t="s">
        <v>22624</v>
      </c>
      <c r="O1025" t="s">
        <v>22624</v>
      </c>
      <c r="P1025" t="s">
        <v>22624</v>
      </c>
      <c r="Q1025" t="s">
        <v>22624</v>
      </c>
      <c r="T1025" t="s">
        <v>22624</v>
      </c>
      <c r="X1025" t="s">
        <v>22624</v>
      </c>
      <c r="Y1025" t="s">
        <v>22624</v>
      </c>
      <c r="AC1025" t="s">
        <v>22624</v>
      </c>
    </row>
    <row r="1026" spans="1:30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J1026" t="s">
        <v>22624</v>
      </c>
      <c r="K1026" t="s">
        <v>22624</v>
      </c>
      <c r="L1026" t="s">
        <v>22624</v>
      </c>
      <c r="M1026" t="s">
        <v>22624</v>
      </c>
      <c r="R1026" t="s">
        <v>22624</v>
      </c>
      <c r="T1026" t="s">
        <v>22624</v>
      </c>
      <c r="U1026" t="s">
        <v>22624</v>
      </c>
      <c r="Y1026" t="s">
        <v>22624</v>
      </c>
      <c r="Z1026" t="s">
        <v>22624</v>
      </c>
      <c r="AB1026" t="s">
        <v>22624</v>
      </c>
    </row>
    <row r="1027" spans="1:30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22624</v>
      </c>
      <c r="K1027" t="s">
        <v>22625</v>
      </c>
      <c r="L1027" t="s">
        <v>22624</v>
      </c>
      <c r="N1027" t="s">
        <v>22625</v>
      </c>
      <c r="O1027" t="s">
        <v>22624</v>
      </c>
      <c r="P1027" t="s">
        <v>22625</v>
      </c>
      <c r="Q1027" t="s">
        <v>22625</v>
      </c>
      <c r="R1027" t="s">
        <v>22625</v>
      </c>
      <c r="U1027" t="s">
        <v>22625</v>
      </c>
      <c r="V1027" t="s">
        <v>22625</v>
      </c>
    </row>
    <row r="1028" spans="1:30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K1028" t="s">
        <v>22625</v>
      </c>
      <c r="L1028" t="s">
        <v>22624</v>
      </c>
      <c r="M1028" t="s">
        <v>22625</v>
      </c>
      <c r="N1028" t="s">
        <v>22625</v>
      </c>
      <c r="R1028" t="s">
        <v>22625</v>
      </c>
      <c r="T1028" t="s">
        <v>22625</v>
      </c>
      <c r="U1028" t="s">
        <v>22625</v>
      </c>
      <c r="V1028" t="s">
        <v>22625</v>
      </c>
      <c r="W1028" t="s">
        <v>22625</v>
      </c>
      <c r="Z1028" t="s">
        <v>22625</v>
      </c>
    </row>
    <row r="1029" spans="1:30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K1029" t="s">
        <v>22624</v>
      </c>
      <c r="L1029" t="s">
        <v>22625</v>
      </c>
      <c r="O1029" t="s">
        <v>22624</v>
      </c>
      <c r="Q1029" t="s">
        <v>22624</v>
      </c>
      <c r="R1029" t="s">
        <v>22624</v>
      </c>
      <c r="T1029" t="s">
        <v>22624</v>
      </c>
      <c r="U1029" t="s">
        <v>22624</v>
      </c>
      <c r="Y1029" t="s">
        <v>22624</v>
      </c>
      <c r="AB1029" t="s">
        <v>22624</v>
      </c>
      <c r="AD1029" t="s">
        <v>22624</v>
      </c>
    </row>
    <row r="1030" spans="1:30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I1030" t="s">
        <v>22624</v>
      </c>
      <c r="J1030" t="s">
        <v>22624</v>
      </c>
      <c r="L1030" t="s">
        <v>22624</v>
      </c>
      <c r="N1030" t="s">
        <v>22624</v>
      </c>
      <c r="O1030" t="s">
        <v>22624</v>
      </c>
      <c r="P1030" t="s">
        <v>22624</v>
      </c>
      <c r="S1030" t="s">
        <v>22624</v>
      </c>
      <c r="V1030" t="s">
        <v>22624</v>
      </c>
      <c r="W1030" t="s">
        <v>22624</v>
      </c>
      <c r="AD1030" t="s">
        <v>22624</v>
      </c>
    </row>
    <row r="1031" spans="1:30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J1031" t="s">
        <v>22624</v>
      </c>
      <c r="L1031" t="s">
        <v>22624</v>
      </c>
      <c r="P1031" t="s">
        <v>22624</v>
      </c>
      <c r="Q1031" t="s">
        <v>22624</v>
      </c>
      <c r="S1031" t="s">
        <v>22624</v>
      </c>
      <c r="V1031" t="s">
        <v>22624</v>
      </c>
      <c r="X1031" t="s">
        <v>22624</v>
      </c>
      <c r="Z1031" t="s">
        <v>22624</v>
      </c>
      <c r="AC1031" t="s">
        <v>22624</v>
      </c>
    </row>
    <row r="1032" spans="1:30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L1032" t="s">
        <v>22624</v>
      </c>
      <c r="M1032" t="s">
        <v>22624</v>
      </c>
      <c r="N1032" t="s">
        <v>22625</v>
      </c>
      <c r="O1032" t="s">
        <v>22624</v>
      </c>
      <c r="Q1032" t="s">
        <v>22625</v>
      </c>
      <c r="T1032" t="s">
        <v>22624</v>
      </c>
      <c r="V1032" t="s">
        <v>22625</v>
      </c>
      <c r="W1032" t="s">
        <v>22625</v>
      </c>
      <c r="X1032" t="s">
        <v>22624</v>
      </c>
      <c r="Y1032" t="s">
        <v>22624</v>
      </c>
    </row>
    <row r="1033" spans="1:30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J1033" t="s">
        <v>22624</v>
      </c>
      <c r="K1033" t="s">
        <v>22624</v>
      </c>
      <c r="M1033" t="s">
        <v>22624</v>
      </c>
      <c r="N1033" t="s">
        <v>22624</v>
      </c>
      <c r="P1033" t="s">
        <v>22624</v>
      </c>
      <c r="Q1033" t="s">
        <v>22624</v>
      </c>
      <c r="R1033" t="s">
        <v>22624</v>
      </c>
      <c r="W1033" t="s">
        <v>22624</v>
      </c>
      <c r="Z1033" t="s">
        <v>22624</v>
      </c>
      <c r="AD1033" t="s">
        <v>22624</v>
      </c>
    </row>
    <row r="1034" spans="1:30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K1034" t="s">
        <v>22625</v>
      </c>
      <c r="N1034" t="s">
        <v>22625</v>
      </c>
      <c r="P1034" t="s">
        <v>22625</v>
      </c>
      <c r="Q1034" t="s">
        <v>22625</v>
      </c>
      <c r="R1034" t="s">
        <v>22625</v>
      </c>
      <c r="T1034" t="s">
        <v>22625</v>
      </c>
      <c r="U1034" t="s">
        <v>22625</v>
      </c>
      <c r="V1034" t="s">
        <v>22625</v>
      </c>
      <c r="Z1034" t="s">
        <v>22625</v>
      </c>
      <c r="AC1034" t="s">
        <v>22625</v>
      </c>
    </row>
    <row r="1035" spans="1:30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K1035" t="s">
        <v>22624</v>
      </c>
      <c r="M1035" t="s">
        <v>22624</v>
      </c>
      <c r="N1035" t="s">
        <v>22624</v>
      </c>
      <c r="O1035" t="s">
        <v>22625</v>
      </c>
      <c r="P1035" t="s">
        <v>22624</v>
      </c>
      <c r="R1035" t="s">
        <v>22624</v>
      </c>
      <c r="S1035" t="s">
        <v>22625</v>
      </c>
      <c r="T1035" t="s">
        <v>22624</v>
      </c>
      <c r="U1035" t="s">
        <v>22624</v>
      </c>
      <c r="Z1035" t="s">
        <v>22624</v>
      </c>
    </row>
    <row r="1036" spans="1:30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J1036" t="s">
        <v>22624</v>
      </c>
      <c r="K1036" t="s">
        <v>22624</v>
      </c>
      <c r="L1036" t="s">
        <v>22624</v>
      </c>
      <c r="N1036" t="s">
        <v>22624</v>
      </c>
      <c r="P1036" t="s">
        <v>22624</v>
      </c>
      <c r="Q1036" t="s">
        <v>22624</v>
      </c>
      <c r="R1036" t="s">
        <v>22624</v>
      </c>
      <c r="W1036" t="s">
        <v>22624</v>
      </c>
      <c r="Z1036" t="s">
        <v>22624</v>
      </c>
      <c r="AC1036" t="s">
        <v>22624</v>
      </c>
    </row>
    <row r="1037" spans="1:30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N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V1037" t="s">
        <v>22624</v>
      </c>
      <c r="W1037" t="s">
        <v>22624</v>
      </c>
      <c r="Z1037" t="s">
        <v>22624</v>
      </c>
      <c r="AC1037" t="s">
        <v>22624</v>
      </c>
      <c r="AD1037" t="s">
        <v>22624</v>
      </c>
    </row>
    <row r="1038" spans="1:30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M1038" t="s">
        <v>22625</v>
      </c>
      <c r="O1038" t="s">
        <v>22625</v>
      </c>
      <c r="R1038" t="s">
        <v>22625</v>
      </c>
      <c r="T1038" t="s">
        <v>22625</v>
      </c>
      <c r="V1038" t="s">
        <v>22625</v>
      </c>
      <c r="Y1038" t="s">
        <v>22625</v>
      </c>
      <c r="AA1038" t="s">
        <v>22625</v>
      </c>
    </row>
    <row r="1039" spans="1:30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J1039" t="s">
        <v>22624</v>
      </c>
      <c r="K1039" t="s">
        <v>22624</v>
      </c>
      <c r="L1039" t="s">
        <v>22624</v>
      </c>
      <c r="N1039" t="s">
        <v>22624</v>
      </c>
      <c r="O1039" t="s">
        <v>22624</v>
      </c>
      <c r="P1039" t="s">
        <v>22624</v>
      </c>
      <c r="Q1039" t="s">
        <v>22624</v>
      </c>
      <c r="R1039" t="s">
        <v>22624</v>
      </c>
      <c r="Z1039" t="s">
        <v>22624</v>
      </c>
      <c r="AC1039" t="s">
        <v>22624</v>
      </c>
    </row>
    <row r="1040" spans="1:30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M1040" t="s">
        <v>22624</v>
      </c>
      <c r="O1040" t="s">
        <v>22624</v>
      </c>
      <c r="R1040" t="s">
        <v>22624</v>
      </c>
      <c r="T1040" t="s">
        <v>22624</v>
      </c>
      <c r="U1040" t="s">
        <v>22624</v>
      </c>
      <c r="X1040" t="s">
        <v>22624</v>
      </c>
      <c r="Y1040" t="s">
        <v>22624</v>
      </c>
    </row>
    <row r="1041" spans="1:30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K1041" t="s">
        <v>22624</v>
      </c>
      <c r="M1041" t="s">
        <v>22624</v>
      </c>
      <c r="N1041" t="s">
        <v>22624</v>
      </c>
      <c r="Q1041" t="s">
        <v>22624</v>
      </c>
      <c r="R1041" t="s">
        <v>22624</v>
      </c>
      <c r="T1041" t="s">
        <v>22624</v>
      </c>
      <c r="U1041" t="s">
        <v>22624</v>
      </c>
      <c r="X1041" t="s">
        <v>22624</v>
      </c>
      <c r="Y1041" t="s">
        <v>22624</v>
      </c>
      <c r="AA1041" t="s">
        <v>22624</v>
      </c>
    </row>
    <row r="1042" spans="1:30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I1042" t="s">
        <v>22625</v>
      </c>
      <c r="J1042" t="s">
        <v>22625</v>
      </c>
      <c r="K1042" t="s">
        <v>22624</v>
      </c>
      <c r="L1042" t="s">
        <v>22625</v>
      </c>
      <c r="M1042" t="s">
        <v>22624</v>
      </c>
      <c r="N1042" t="s">
        <v>22624</v>
      </c>
      <c r="P1042" t="s">
        <v>22624</v>
      </c>
      <c r="S1042" t="s">
        <v>22625</v>
      </c>
      <c r="X1042" t="s">
        <v>22625</v>
      </c>
      <c r="Y1042" t="s">
        <v>22625</v>
      </c>
    </row>
    <row r="1043" spans="1:30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I1043" t="s">
        <v>22625</v>
      </c>
      <c r="J1043" t="s">
        <v>22624</v>
      </c>
      <c r="K1043" t="s">
        <v>22624</v>
      </c>
      <c r="M1043" t="s">
        <v>22624</v>
      </c>
      <c r="O1043" t="s">
        <v>22624</v>
      </c>
      <c r="Q1043" t="s">
        <v>22625</v>
      </c>
      <c r="R1043" t="s">
        <v>22624</v>
      </c>
      <c r="T1043" t="s">
        <v>22624</v>
      </c>
      <c r="U1043" t="s">
        <v>22624</v>
      </c>
      <c r="AD1043" t="s">
        <v>22625</v>
      </c>
    </row>
    <row r="1044" spans="1:30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K1044" t="s">
        <v>22625</v>
      </c>
      <c r="L1044" t="s">
        <v>22624</v>
      </c>
      <c r="M1044" t="s">
        <v>22624</v>
      </c>
      <c r="N1044" t="s">
        <v>22624</v>
      </c>
      <c r="O1044" t="s">
        <v>22624</v>
      </c>
      <c r="P1044" t="s">
        <v>22624</v>
      </c>
      <c r="Q1044" t="s">
        <v>22624</v>
      </c>
      <c r="W1044" t="s">
        <v>22624</v>
      </c>
      <c r="Y1044" t="s">
        <v>22624</v>
      </c>
      <c r="AA1044" t="s">
        <v>22625</v>
      </c>
    </row>
    <row r="1045" spans="1:30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I1045" t="s">
        <v>22624</v>
      </c>
      <c r="K1045" t="s">
        <v>22624</v>
      </c>
      <c r="L1045" t="s">
        <v>22624</v>
      </c>
      <c r="M1045" t="s">
        <v>22624</v>
      </c>
      <c r="N1045" t="s">
        <v>22624</v>
      </c>
      <c r="P1045" t="s">
        <v>22624</v>
      </c>
      <c r="Q1045" t="s">
        <v>22624</v>
      </c>
      <c r="R1045" t="s">
        <v>22624</v>
      </c>
      <c r="W1045" t="s">
        <v>22624</v>
      </c>
      <c r="AC1045" t="s">
        <v>22624</v>
      </c>
    </row>
    <row r="1046" spans="1:30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K1046" t="s">
        <v>22625</v>
      </c>
      <c r="L1046" t="s">
        <v>22624</v>
      </c>
      <c r="N1046" t="s">
        <v>22625</v>
      </c>
      <c r="T1046" t="s">
        <v>22625</v>
      </c>
      <c r="U1046" t="s">
        <v>22625</v>
      </c>
      <c r="V1046" t="s">
        <v>22625</v>
      </c>
      <c r="W1046" t="s">
        <v>22625</v>
      </c>
      <c r="Z1046" t="s">
        <v>22625</v>
      </c>
      <c r="AC1046" t="s">
        <v>22625</v>
      </c>
      <c r="AD1046" t="s">
        <v>22625</v>
      </c>
    </row>
    <row r="1047" spans="1:30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N1047" t="s">
        <v>22624</v>
      </c>
      <c r="P1047" t="s">
        <v>22624</v>
      </c>
      <c r="Q1047" t="s">
        <v>22624</v>
      </c>
      <c r="W1047" t="s">
        <v>22624</v>
      </c>
      <c r="Z1047" t="s">
        <v>22624</v>
      </c>
      <c r="AC1047" t="s">
        <v>22624</v>
      </c>
      <c r="AD1047" t="s">
        <v>22624</v>
      </c>
    </row>
    <row r="1048" spans="1:30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I1048" t="s">
        <v>22625</v>
      </c>
      <c r="K1048" t="s">
        <v>22624</v>
      </c>
      <c r="M1048" t="s">
        <v>22624</v>
      </c>
      <c r="N1048" t="s">
        <v>22624</v>
      </c>
      <c r="P1048" t="s">
        <v>22624</v>
      </c>
      <c r="Q1048" t="s">
        <v>22624</v>
      </c>
      <c r="R1048" t="s">
        <v>22624</v>
      </c>
      <c r="S1048" t="s">
        <v>22625</v>
      </c>
      <c r="X1048" t="s">
        <v>22625</v>
      </c>
      <c r="AC1048" t="s">
        <v>22624</v>
      </c>
    </row>
    <row r="1049" spans="1:30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I1049" t="s">
        <v>22624</v>
      </c>
      <c r="J1049" t="s">
        <v>22624</v>
      </c>
      <c r="K1049" t="s">
        <v>22624</v>
      </c>
      <c r="M1049" t="s">
        <v>22624</v>
      </c>
      <c r="N1049" t="s">
        <v>22624</v>
      </c>
      <c r="O1049" t="s">
        <v>22624</v>
      </c>
      <c r="P1049" t="s">
        <v>22624</v>
      </c>
      <c r="Q1049" t="s">
        <v>22624</v>
      </c>
      <c r="R1049" t="s">
        <v>22624</v>
      </c>
      <c r="T1049" t="s">
        <v>22624</v>
      </c>
    </row>
    <row r="1050" spans="1:30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K1050" t="s">
        <v>22624</v>
      </c>
      <c r="M1050" t="s">
        <v>22624</v>
      </c>
      <c r="N1050" t="s">
        <v>22624</v>
      </c>
      <c r="R1050" t="s">
        <v>22624</v>
      </c>
      <c r="T1050" t="s">
        <v>22624</v>
      </c>
      <c r="U1050" t="s">
        <v>22624</v>
      </c>
      <c r="W1050" t="s">
        <v>22624</v>
      </c>
      <c r="Z1050" t="s">
        <v>22624</v>
      </c>
      <c r="AB1050" t="s">
        <v>22624</v>
      </c>
    </row>
    <row r="1051" spans="1:30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K1051" t="s">
        <v>22624</v>
      </c>
      <c r="N1051" t="s">
        <v>22624</v>
      </c>
      <c r="P1051" t="s">
        <v>22624</v>
      </c>
      <c r="Q1051" t="s">
        <v>22624</v>
      </c>
      <c r="R1051" t="s">
        <v>22624</v>
      </c>
      <c r="T1051" t="s">
        <v>22624</v>
      </c>
      <c r="W1051" t="s">
        <v>22624</v>
      </c>
      <c r="Z1051" t="s">
        <v>22624</v>
      </c>
      <c r="AC1051" t="s">
        <v>22624</v>
      </c>
      <c r="AD1051" t="s">
        <v>22624</v>
      </c>
    </row>
    <row r="1052" spans="1:30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I1052" t="s">
        <v>22624</v>
      </c>
      <c r="J1052" t="s">
        <v>22624</v>
      </c>
      <c r="L1052" t="s">
        <v>22624</v>
      </c>
      <c r="M1052" t="s">
        <v>22625</v>
      </c>
      <c r="O1052" t="s">
        <v>22624</v>
      </c>
      <c r="P1052" t="s">
        <v>22625</v>
      </c>
      <c r="S1052" t="s">
        <v>22624</v>
      </c>
      <c r="X1052" t="s">
        <v>22624</v>
      </c>
      <c r="Y1052" t="s">
        <v>22624</v>
      </c>
      <c r="AA1052" t="s">
        <v>22625</v>
      </c>
    </row>
    <row r="1053" spans="1:30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K1053" t="s">
        <v>22624</v>
      </c>
      <c r="O1053" t="s">
        <v>22624</v>
      </c>
      <c r="P1053" t="s">
        <v>22625</v>
      </c>
      <c r="R1053" t="s">
        <v>22624</v>
      </c>
      <c r="S1053" t="s">
        <v>22625</v>
      </c>
      <c r="U1053" t="s">
        <v>22624</v>
      </c>
      <c r="Y1053" t="s">
        <v>22624</v>
      </c>
      <c r="AA1053" t="s">
        <v>22624</v>
      </c>
      <c r="AB1053" t="s">
        <v>22624</v>
      </c>
    </row>
    <row r="1054" spans="1:30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K1054" t="s">
        <v>22625</v>
      </c>
      <c r="M1054" t="s">
        <v>22625</v>
      </c>
      <c r="N1054" t="s">
        <v>22625</v>
      </c>
      <c r="P1054" t="s">
        <v>22625</v>
      </c>
      <c r="R1054" t="s">
        <v>22625</v>
      </c>
      <c r="T1054" t="s">
        <v>22625</v>
      </c>
      <c r="U1054" t="s">
        <v>22625</v>
      </c>
      <c r="W1054" t="s">
        <v>22625</v>
      </c>
      <c r="Z1054" t="s">
        <v>22625</v>
      </c>
      <c r="AA1054" t="s">
        <v>22625</v>
      </c>
    </row>
    <row r="1055" spans="1:30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I1055" t="s">
        <v>22624</v>
      </c>
      <c r="J1055" t="s">
        <v>22624</v>
      </c>
      <c r="L1055" t="s">
        <v>22624</v>
      </c>
      <c r="N1055" t="s">
        <v>22625</v>
      </c>
      <c r="P1055" t="s">
        <v>22625</v>
      </c>
      <c r="Q1055" t="s">
        <v>22625</v>
      </c>
      <c r="X1055" t="s">
        <v>22624</v>
      </c>
      <c r="Y1055" t="s">
        <v>22624</v>
      </c>
      <c r="AA1055" t="s">
        <v>22624</v>
      </c>
      <c r="AB1055" t="s">
        <v>22624</v>
      </c>
    </row>
    <row r="1056" spans="1:30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22624</v>
      </c>
      <c r="J1056" t="s">
        <v>22624</v>
      </c>
      <c r="L1056" t="s">
        <v>22624</v>
      </c>
      <c r="N1056" t="s">
        <v>22625</v>
      </c>
      <c r="P1056" t="s">
        <v>22625</v>
      </c>
      <c r="X1056" t="s">
        <v>22624</v>
      </c>
      <c r="Y1056" t="s">
        <v>22624</v>
      </c>
      <c r="Z1056" t="s">
        <v>22625</v>
      </c>
      <c r="AA1056" t="s">
        <v>22624</v>
      </c>
      <c r="AB1056" t="s">
        <v>22624</v>
      </c>
    </row>
    <row r="1057" spans="1:30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K1057" t="s">
        <v>22624</v>
      </c>
      <c r="L1057" t="s">
        <v>22624</v>
      </c>
      <c r="M1057" t="s">
        <v>22624</v>
      </c>
      <c r="O1057" t="s">
        <v>22624</v>
      </c>
      <c r="Q1057" t="s">
        <v>22624</v>
      </c>
      <c r="R1057" t="s">
        <v>22624</v>
      </c>
      <c r="S1057" t="s">
        <v>22624</v>
      </c>
      <c r="Z1057" t="s">
        <v>22624</v>
      </c>
    </row>
    <row r="1058" spans="1:30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22624</v>
      </c>
      <c r="N1058" t="s">
        <v>22625</v>
      </c>
      <c r="P1058" t="s">
        <v>22625</v>
      </c>
      <c r="T1058" t="s">
        <v>22624</v>
      </c>
      <c r="V1058" t="s">
        <v>22625</v>
      </c>
      <c r="W1058" t="s">
        <v>22625</v>
      </c>
      <c r="X1058" t="s">
        <v>22624</v>
      </c>
      <c r="AA1058" t="s">
        <v>22624</v>
      </c>
      <c r="AB1058" t="s">
        <v>22624</v>
      </c>
    </row>
    <row r="1059" spans="1:30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I1059" t="s">
        <v>22625</v>
      </c>
      <c r="K1059" t="s">
        <v>22625</v>
      </c>
      <c r="N1059" t="s">
        <v>22625</v>
      </c>
      <c r="P1059" t="s">
        <v>22625</v>
      </c>
      <c r="Q1059" t="s">
        <v>22625</v>
      </c>
      <c r="R1059" t="s">
        <v>22625</v>
      </c>
      <c r="T1059" t="s">
        <v>22625</v>
      </c>
      <c r="U1059" t="s">
        <v>22625</v>
      </c>
      <c r="AA1059" t="s">
        <v>22625</v>
      </c>
      <c r="AD1059" t="s">
        <v>22625</v>
      </c>
    </row>
    <row r="1060" spans="1:30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I1060" t="s">
        <v>22624</v>
      </c>
      <c r="M1060" t="s">
        <v>22625</v>
      </c>
      <c r="N1060" t="s">
        <v>22624</v>
      </c>
      <c r="O1060" t="s">
        <v>22625</v>
      </c>
      <c r="P1060" t="s">
        <v>22624</v>
      </c>
      <c r="Q1060" t="s">
        <v>22624</v>
      </c>
      <c r="S1060" t="s">
        <v>22625</v>
      </c>
      <c r="T1060" t="s">
        <v>22625</v>
      </c>
      <c r="V1060" t="s">
        <v>22624</v>
      </c>
      <c r="AC1060" t="s">
        <v>22624</v>
      </c>
    </row>
    <row r="1061" spans="1:30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I1061" t="s">
        <v>22625</v>
      </c>
      <c r="J1061" t="s">
        <v>22625</v>
      </c>
      <c r="K1061" t="s">
        <v>22625</v>
      </c>
      <c r="M1061" t="s">
        <v>22625</v>
      </c>
      <c r="R1061" t="s">
        <v>22625</v>
      </c>
      <c r="T1061" t="s">
        <v>22625</v>
      </c>
      <c r="U1061" t="s">
        <v>22625</v>
      </c>
      <c r="V1061" t="s">
        <v>22625</v>
      </c>
      <c r="AA1061" t="s">
        <v>22625</v>
      </c>
      <c r="AB1061" t="s">
        <v>22625</v>
      </c>
    </row>
    <row r="1062" spans="1:30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N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V1062" t="s">
        <v>22624</v>
      </c>
      <c r="W1062" t="s">
        <v>22624</v>
      </c>
      <c r="Z1062" t="s">
        <v>22624</v>
      </c>
      <c r="AC1062" t="s">
        <v>22624</v>
      </c>
    </row>
    <row r="1063" spans="1:30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K1063" t="s">
        <v>22625</v>
      </c>
      <c r="M1063" t="s">
        <v>22625</v>
      </c>
      <c r="N1063" t="s">
        <v>22625</v>
      </c>
      <c r="P1063" t="s">
        <v>22625</v>
      </c>
      <c r="R1063" t="s">
        <v>22625</v>
      </c>
      <c r="T1063" t="s">
        <v>22625</v>
      </c>
      <c r="U1063" t="s">
        <v>22625</v>
      </c>
      <c r="W1063" t="s">
        <v>22625</v>
      </c>
      <c r="Z1063" t="s">
        <v>22625</v>
      </c>
      <c r="AA1063" t="s">
        <v>22625</v>
      </c>
    </row>
    <row r="1064" spans="1:30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22625</v>
      </c>
      <c r="J1064" t="s">
        <v>22624</v>
      </c>
      <c r="N1064" t="s">
        <v>22624</v>
      </c>
      <c r="P1064" t="s">
        <v>22624</v>
      </c>
      <c r="Q1064" t="s">
        <v>22624</v>
      </c>
      <c r="V1064" t="s">
        <v>22624</v>
      </c>
      <c r="W1064" t="s">
        <v>22624</v>
      </c>
      <c r="X1064" t="s">
        <v>22625</v>
      </c>
      <c r="Z1064" t="s">
        <v>22624</v>
      </c>
      <c r="AD1064" t="s">
        <v>22625</v>
      </c>
    </row>
    <row r="1065" spans="1:30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J1065" t="s">
        <v>22625</v>
      </c>
      <c r="K1065" t="s">
        <v>22625</v>
      </c>
      <c r="M1065" t="s">
        <v>22625</v>
      </c>
      <c r="N1065" t="s">
        <v>22625</v>
      </c>
      <c r="R1065" t="s">
        <v>22625</v>
      </c>
      <c r="T1065" t="s">
        <v>22625</v>
      </c>
      <c r="U1065" t="s">
        <v>22625</v>
      </c>
      <c r="V1065" t="s">
        <v>22625</v>
      </c>
      <c r="W1065" t="s">
        <v>22625</v>
      </c>
      <c r="Z1065" t="s">
        <v>22625</v>
      </c>
    </row>
    <row r="1066" spans="1:30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J1066" t="s">
        <v>22625</v>
      </c>
      <c r="L1066" t="s">
        <v>22625</v>
      </c>
      <c r="N1066" t="s">
        <v>22624</v>
      </c>
      <c r="O1066" t="s">
        <v>22625</v>
      </c>
      <c r="P1066" t="s">
        <v>22624</v>
      </c>
      <c r="V1066" t="s">
        <v>22624</v>
      </c>
      <c r="X1066" t="s">
        <v>22625</v>
      </c>
      <c r="Y1066" t="s">
        <v>22625</v>
      </c>
      <c r="Z1066" t="s">
        <v>22624</v>
      </c>
      <c r="AB1066" t="s">
        <v>22625</v>
      </c>
    </row>
    <row r="1067" spans="1:30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I1067" t="s">
        <v>22624</v>
      </c>
      <c r="J1067" t="s">
        <v>22624</v>
      </c>
      <c r="K1067" t="s">
        <v>22624</v>
      </c>
      <c r="L1067" t="s">
        <v>22624</v>
      </c>
      <c r="M1067" t="s">
        <v>22624</v>
      </c>
      <c r="O1067" t="s">
        <v>22624</v>
      </c>
      <c r="R1067" t="s">
        <v>22624</v>
      </c>
      <c r="T1067" t="s">
        <v>22624</v>
      </c>
      <c r="U1067" t="s">
        <v>22624</v>
      </c>
      <c r="AD1067" t="s">
        <v>22624</v>
      </c>
    </row>
    <row r="1068" spans="1:30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I1068" t="s">
        <v>22624</v>
      </c>
      <c r="J1068" t="s">
        <v>22624</v>
      </c>
      <c r="K1068" t="s">
        <v>22624</v>
      </c>
      <c r="L1068" t="s">
        <v>22624</v>
      </c>
      <c r="M1068" t="s">
        <v>22624</v>
      </c>
      <c r="N1068" t="s">
        <v>22624</v>
      </c>
      <c r="P1068" t="s">
        <v>22624</v>
      </c>
      <c r="R1068" t="s">
        <v>22624</v>
      </c>
      <c r="W1068" t="s">
        <v>22624</v>
      </c>
      <c r="AD1068" t="s">
        <v>22624</v>
      </c>
    </row>
    <row r="1069" spans="1:30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M1069" t="s">
        <v>22625</v>
      </c>
      <c r="R1069" t="s">
        <v>22625</v>
      </c>
      <c r="T1069" t="s">
        <v>22625</v>
      </c>
      <c r="U1069" t="s">
        <v>22625</v>
      </c>
      <c r="X1069" t="s">
        <v>22625</v>
      </c>
      <c r="Y1069" t="s">
        <v>22625</v>
      </c>
      <c r="AA1069" t="s">
        <v>22625</v>
      </c>
      <c r="AB1069" t="s">
        <v>22625</v>
      </c>
    </row>
    <row r="1070" spans="1:30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N1070" t="s">
        <v>22624</v>
      </c>
      <c r="P1070" t="s">
        <v>22624</v>
      </c>
      <c r="Q1070" t="s">
        <v>22624</v>
      </c>
      <c r="R1070" t="s">
        <v>22624</v>
      </c>
      <c r="S1070" t="s">
        <v>22625</v>
      </c>
      <c r="T1070" t="s">
        <v>22624</v>
      </c>
      <c r="U1070" t="s">
        <v>22624</v>
      </c>
      <c r="AB1070" t="s">
        <v>22624</v>
      </c>
    </row>
    <row r="1071" spans="1:30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I1071" t="s">
        <v>22624</v>
      </c>
      <c r="J1071" t="s">
        <v>22624</v>
      </c>
      <c r="K1071" t="s">
        <v>22624</v>
      </c>
      <c r="L1071" t="s">
        <v>22624</v>
      </c>
      <c r="N1071" t="s">
        <v>22624</v>
      </c>
      <c r="O1071" t="s">
        <v>22624</v>
      </c>
      <c r="P1071" t="s">
        <v>22624</v>
      </c>
      <c r="Q1071" t="s">
        <v>22624</v>
      </c>
      <c r="R1071" t="s">
        <v>22624</v>
      </c>
      <c r="AC1071" t="s">
        <v>22624</v>
      </c>
    </row>
    <row r="1072" spans="1:30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I1072" t="s">
        <v>22624</v>
      </c>
      <c r="J1072" t="s">
        <v>22624</v>
      </c>
      <c r="K1072" t="s">
        <v>22624</v>
      </c>
      <c r="L1072" t="s">
        <v>22624</v>
      </c>
      <c r="N1072" t="s">
        <v>22625</v>
      </c>
      <c r="P1072" t="s">
        <v>22625</v>
      </c>
      <c r="Q1072" t="s">
        <v>22625</v>
      </c>
      <c r="R1072" t="s">
        <v>22624</v>
      </c>
      <c r="Y1072" t="s">
        <v>22624</v>
      </c>
      <c r="AB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J1073" t="s">
        <v>22624</v>
      </c>
      <c r="L1073" t="s">
        <v>22624</v>
      </c>
      <c r="N1073" t="s">
        <v>22624</v>
      </c>
      <c r="O1073" t="s">
        <v>22624</v>
      </c>
      <c r="P1073" t="s">
        <v>22624</v>
      </c>
      <c r="S1073" t="s">
        <v>22624</v>
      </c>
      <c r="U1073" t="s">
        <v>22624</v>
      </c>
      <c r="V1073" t="s">
        <v>22624</v>
      </c>
      <c r="Z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K1074" t="s">
        <v>22625</v>
      </c>
      <c r="M1074" t="s">
        <v>22625</v>
      </c>
      <c r="N1074" t="s">
        <v>22625</v>
      </c>
      <c r="P1074" t="s">
        <v>22625</v>
      </c>
      <c r="R1074" t="s">
        <v>22625</v>
      </c>
      <c r="T1074" t="s">
        <v>22625</v>
      </c>
      <c r="U1074" t="s">
        <v>22625</v>
      </c>
      <c r="V1074" t="s">
        <v>22625</v>
      </c>
      <c r="Z1074" t="s">
        <v>22625</v>
      </c>
      <c r="AC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I1075" t="s">
        <v>22624</v>
      </c>
      <c r="K1075" t="s">
        <v>22624</v>
      </c>
      <c r="L1075" t="s">
        <v>22624</v>
      </c>
      <c r="N1075" t="s">
        <v>22624</v>
      </c>
      <c r="P1075" t="s">
        <v>22624</v>
      </c>
      <c r="Q1075" t="s">
        <v>22624</v>
      </c>
      <c r="V1075" t="s">
        <v>22624</v>
      </c>
      <c r="W1075" t="s">
        <v>22624</v>
      </c>
      <c r="AC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I1076" t="s">
        <v>22624</v>
      </c>
      <c r="K1076" t="s">
        <v>22625</v>
      </c>
      <c r="M1076" t="s">
        <v>22625</v>
      </c>
      <c r="O1076" t="s">
        <v>22625</v>
      </c>
      <c r="P1076" t="s">
        <v>22625</v>
      </c>
      <c r="R1076" t="s">
        <v>22625</v>
      </c>
      <c r="T1076" t="s">
        <v>22625</v>
      </c>
      <c r="U1076" t="s">
        <v>22625</v>
      </c>
      <c r="V1076" t="s">
        <v>22625</v>
      </c>
      <c r="Y1076" t="s">
        <v>22625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I1077" t="s">
        <v>22625</v>
      </c>
      <c r="J1077" t="s">
        <v>22625</v>
      </c>
      <c r="L1077" t="s">
        <v>22625</v>
      </c>
      <c r="N1077" t="s">
        <v>22625</v>
      </c>
      <c r="O1077" t="s">
        <v>22625</v>
      </c>
      <c r="Q1077" t="s">
        <v>22625</v>
      </c>
      <c r="S1077" t="s">
        <v>22625</v>
      </c>
      <c r="X1077" t="s">
        <v>22625</v>
      </c>
      <c r="Y1077" t="s">
        <v>22625</v>
      </c>
      <c r="AB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J1078" t="s">
        <v>22624</v>
      </c>
      <c r="K1078" t="s">
        <v>22624</v>
      </c>
      <c r="L1078" t="s">
        <v>22624</v>
      </c>
      <c r="N1078" t="s">
        <v>22624</v>
      </c>
      <c r="P1078" t="s">
        <v>22624</v>
      </c>
      <c r="Q1078" t="s">
        <v>22624</v>
      </c>
      <c r="R1078" t="s">
        <v>22624</v>
      </c>
      <c r="V1078" t="s">
        <v>22624</v>
      </c>
      <c r="W1078" t="s">
        <v>22624</v>
      </c>
      <c r="Z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I1079" t="s">
        <v>22625</v>
      </c>
      <c r="J1079" t="s">
        <v>22625</v>
      </c>
      <c r="K1079" t="s">
        <v>22624</v>
      </c>
      <c r="L1079" t="s">
        <v>22625</v>
      </c>
      <c r="N1079" t="s">
        <v>22625</v>
      </c>
      <c r="R1079" t="s">
        <v>22624</v>
      </c>
      <c r="S1079" t="s">
        <v>22625</v>
      </c>
      <c r="U1079" t="s">
        <v>22625</v>
      </c>
      <c r="X1079" t="s">
        <v>22625</v>
      </c>
      <c r="AD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M1080" t="s">
        <v>22625</v>
      </c>
      <c r="T1080" t="s">
        <v>22625</v>
      </c>
      <c r="U1080" t="s">
        <v>22625</v>
      </c>
      <c r="V1080" t="s">
        <v>22625</v>
      </c>
      <c r="Y1080" t="s">
        <v>22625</v>
      </c>
      <c r="AA1080" t="s">
        <v>22625</v>
      </c>
      <c r="AB1080" t="s">
        <v>22625</v>
      </c>
      <c r="AE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M1081" t="s">
        <v>22624</v>
      </c>
      <c r="O1081" t="s">
        <v>22624</v>
      </c>
      <c r="R1081" t="s">
        <v>22624</v>
      </c>
      <c r="S1081" t="s">
        <v>22624</v>
      </c>
      <c r="T1081" t="s">
        <v>22624</v>
      </c>
      <c r="Z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J1082" t="s">
        <v>22625</v>
      </c>
      <c r="L1082" t="s">
        <v>22625</v>
      </c>
      <c r="N1082" t="s">
        <v>22625</v>
      </c>
      <c r="P1082" t="s">
        <v>22625</v>
      </c>
      <c r="S1082" t="s">
        <v>22625</v>
      </c>
      <c r="V1082" t="s">
        <v>22625</v>
      </c>
      <c r="W1082" t="s">
        <v>22625</v>
      </c>
      <c r="Z1082" t="s">
        <v>22625</v>
      </c>
      <c r="AA1082" t="s">
        <v>22624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N1083" t="s">
        <v>22624</v>
      </c>
      <c r="O1083" t="s">
        <v>22624</v>
      </c>
      <c r="P1083" t="s">
        <v>22624</v>
      </c>
      <c r="Q1083" t="s">
        <v>22624</v>
      </c>
      <c r="R1083" t="s">
        <v>22624</v>
      </c>
      <c r="Z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22624</v>
      </c>
      <c r="L1084" t="s">
        <v>22624</v>
      </c>
      <c r="O1084" t="s">
        <v>22624</v>
      </c>
      <c r="P1084" t="s">
        <v>22625</v>
      </c>
      <c r="Q1084" t="s">
        <v>22625</v>
      </c>
      <c r="R1084" t="s">
        <v>22625</v>
      </c>
      <c r="T1084" t="s">
        <v>22625</v>
      </c>
      <c r="U1084" t="s">
        <v>22625</v>
      </c>
      <c r="X1084" t="s">
        <v>22625</v>
      </c>
      <c r="AC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K1085" t="s">
        <v>22624</v>
      </c>
      <c r="L1085" t="s">
        <v>22624</v>
      </c>
      <c r="N1085" t="s">
        <v>22625</v>
      </c>
      <c r="P1085" t="s">
        <v>22625</v>
      </c>
      <c r="Q1085" t="s">
        <v>22625</v>
      </c>
      <c r="R1085" t="s">
        <v>22624</v>
      </c>
      <c r="X1085" t="s">
        <v>22624</v>
      </c>
      <c r="Y1085" t="s">
        <v>22624</v>
      </c>
      <c r="AB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I1086" t="s">
        <v>22624</v>
      </c>
      <c r="J1086" t="s">
        <v>22624</v>
      </c>
      <c r="L1086" t="s">
        <v>22624</v>
      </c>
      <c r="M1086" t="s">
        <v>22624</v>
      </c>
      <c r="N1086" t="s">
        <v>22624</v>
      </c>
      <c r="O1086" t="s">
        <v>22624</v>
      </c>
      <c r="S1086" t="s">
        <v>22624</v>
      </c>
      <c r="X1086" t="s">
        <v>22624</v>
      </c>
      <c r="AB1086" t="s">
        <v>22624</v>
      </c>
      <c r="AC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I1087" t="s">
        <v>22625</v>
      </c>
      <c r="J1087" t="s">
        <v>22625</v>
      </c>
      <c r="K1087" t="s">
        <v>22625</v>
      </c>
      <c r="L1087" t="s">
        <v>22625</v>
      </c>
      <c r="O1087" t="s">
        <v>22625</v>
      </c>
      <c r="S1087" t="s">
        <v>22625</v>
      </c>
      <c r="W1087" t="s">
        <v>22624</v>
      </c>
      <c r="X1087" t="s">
        <v>22625</v>
      </c>
      <c r="Y1087" t="s">
        <v>22625</v>
      </c>
      <c r="AB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J1088" t="s">
        <v>22624</v>
      </c>
      <c r="L1088" t="s">
        <v>22624</v>
      </c>
      <c r="N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V1088" t="s">
        <v>22624</v>
      </c>
      <c r="Z1088" t="s">
        <v>22624</v>
      </c>
    </row>
    <row r="1089" spans="1:30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J1089" t="s">
        <v>22625</v>
      </c>
      <c r="K1089" t="s">
        <v>22625</v>
      </c>
      <c r="M1089" t="s">
        <v>22625</v>
      </c>
      <c r="N1089" t="s">
        <v>22625</v>
      </c>
      <c r="P1089" t="s">
        <v>22625</v>
      </c>
      <c r="R1089" t="s">
        <v>22625</v>
      </c>
      <c r="T1089" t="s">
        <v>22625</v>
      </c>
      <c r="U1089" t="s">
        <v>22625</v>
      </c>
      <c r="V1089" t="s">
        <v>22625</v>
      </c>
      <c r="Z1089" t="s">
        <v>22625</v>
      </c>
    </row>
    <row r="1090" spans="1:30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N1090" t="s">
        <v>22624</v>
      </c>
      <c r="O1090" t="s">
        <v>22624</v>
      </c>
      <c r="Q1090" t="s">
        <v>22624</v>
      </c>
      <c r="R1090" t="s">
        <v>22624</v>
      </c>
      <c r="T1090" t="s">
        <v>22624</v>
      </c>
      <c r="X1090" t="s">
        <v>22625</v>
      </c>
    </row>
    <row r="1091" spans="1:30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J1091" t="s">
        <v>22625</v>
      </c>
      <c r="K1091" t="s">
        <v>22625</v>
      </c>
      <c r="M1091" t="s">
        <v>22625</v>
      </c>
      <c r="O1091" t="s">
        <v>22625</v>
      </c>
      <c r="R1091" t="s">
        <v>22625</v>
      </c>
      <c r="T1091" t="s">
        <v>22625</v>
      </c>
      <c r="U1091" t="s">
        <v>22625</v>
      </c>
      <c r="V1091" t="s">
        <v>22625</v>
      </c>
      <c r="Y1091" t="s">
        <v>22625</v>
      </c>
      <c r="Z1091" t="s">
        <v>22625</v>
      </c>
    </row>
    <row r="1092" spans="1:30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J1092" t="s">
        <v>22624</v>
      </c>
      <c r="K1092" t="s">
        <v>22624</v>
      </c>
      <c r="L1092" t="s">
        <v>22624</v>
      </c>
      <c r="M1092" t="s">
        <v>22624</v>
      </c>
      <c r="N1092" t="s">
        <v>22624</v>
      </c>
      <c r="O1092" t="s">
        <v>22624</v>
      </c>
      <c r="Q1092" t="s">
        <v>22625</v>
      </c>
      <c r="R1092" t="s">
        <v>22624</v>
      </c>
      <c r="T1092" t="s">
        <v>22624</v>
      </c>
      <c r="Z1092" t="s">
        <v>22624</v>
      </c>
    </row>
    <row r="1093" spans="1:30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I1093" t="s">
        <v>22625</v>
      </c>
      <c r="K1093" t="s">
        <v>22624</v>
      </c>
      <c r="L1093" t="s">
        <v>22625</v>
      </c>
      <c r="M1093" t="s">
        <v>22624</v>
      </c>
      <c r="R1093" t="s">
        <v>22624</v>
      </c>
      <c r="S1093" t="s">
        <v>22625</v>
      </c>
      <c r="T1093" t="s">
        <v>22624</v>
      </c>
      <c r="U1093" t="s">
        <v>22624</v>
      </c>
      <c r="X1093" t="s">
        <v>22625</v>
      </c>
    </row>
    <row r="1094" spans="1:30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I1094" t="s">
        <v>22625</v>
      </c>
      <c r="J1094" t="s">
        <v>22625</v>
      </c>
      <c r="L1094" t="s">
        <v>22625</v>
      </c>
      <c r="O1094" t="s">
        <v>22625</v>
      </c>
      <c r="Q1094" t="s">
        <v>22625</v>
      </c>
      <c r="S1094" t="s">
        <v>22625</v>
      </c>
      <c r="X1094" t="s">
        <v>22625</v>
      </c>
      <c r="Y1094" t="s">
        <v>22625</v>
      </c>
      <c r="AB1094" t="s">
        <v>22625</v>
      </c>
    </row>
    <row r="1095" spans="1:30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J1095" t="s">
        <v>22624</v>
      </c>
      <c r="K1095" t="s">
        <v>22624</v>
      </c>
      <c r="N1095" t="s">
        <v>22624</v>
      </c>
      <c r="O1095" t="s">
        <v>22624</v>
      </c>
      <c r="R1095" t="s">
        <v>22624</v>
      </c>
      <c r="T1095" t="s">
        <v>22624</v>
      </c>
      <c r="U1095" t="s">
        <v>22624</v>
      </c>
      <c r="V1095" t="s">
        <v>22624</v>
      </c>
      <c r="Z1095" t="s">
        <v>22624</v>
      </c>
    </row>
    <row r="1096" spans="1:30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K1096" t="s">
        <v>22625</v>
      </c>
      <c r="M1096" t="s">
        <v>22625</v>
      </c>
      <c r="N1096" t="s">
        <v>22625</v>
      </c>
      <c r="P1096" t="s">
        <v>22625</v>
      </c>
      <c r="R1096" t="s">
        <v>22625</v>
      </c>
      <c r="T1096" t="s">
        <v>22625</v>
      </c>
      <c r="U1096" t="s">
        <v>22625</v>
      </c>
      <c r="V1096" t="s">
        <v>22625</v>
      </c>
      <c r="AC1096" t="s">
        <v>22625</v>
      </c>
    </row>
    <row r="1097" spans="1:30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J1097" t="s">
        <v>22624</v>
      </c>
      <c r="K1097" t="s">
        <v>22624</v>
      </c>
      <c r="L1097" t="s">
        <v>22624</v>
      </c>
      <c r="M1097" t="s">
        <v>22624</v>
      </c>
      <c r="O1097" t="s">
        <v>22624</v>
      </c>
      <c r="T1097" t="s">
        <v>22624</v>
      </c>
      <c r="Z1097" t="s">
        <v>22624</v>
      </c>
      <c r="AD1097" t="s">
        <v>22624</v>
      </c>
    </row>
    <row r="1098" spans="1:30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K1098" t="s">
        <v>22625</v>
      </c>
      <c r="N1098" t="s">
        <v>22624</v>
      </c>
      <c r="P1098" t="s">
        <v>22624</v>
      </c>
      <c r="Q1098" t="s">
        <v>22624</v>
      </c>
      <c r="W1098" t="s">
        <v>22624</v>
      </c>
      <c r="Z1098" t="s">
        <v>22624</v>
      </c>
      <c r="AA1098" t="s">
        <v>22625</v>
      </c>
      <c r="AB1098" t="s">
        <v>22625</v>
      </c>
      <c r="AC1098" t="s">
        <v>22624</v>
      </c>
    </row>
    <row r="1099" spans="1:30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K1099" t="s">
        <v>22625</v>
      </c>
      <c r="M1099" t="s">
        <v>22625</v>
      </c>
      <c r="N1099" t="s">
        <v>22625</v>
      </c>
      <c r="R1099" t="s">
        <v>22625</v>
      </c>
      <c r="T1099" t="s">
        <v>22625</v>
      </c>
      <c r="U1099" t="s">
        <v>22625</v>
      </c>
      <c r="Y1099" t="s">
        <v>22625</v>
      </c>
      <c r="Z1099" t="s">
        <v>22625</v>
      </c>
      <c r="AA1099" t="s">
        <v>22625</v>
      </c>
    </row>
    <row r="1100" spans="1:30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I1100" t="s">
        <v>22625</v>
      </c>
      <c r="J1100" t="s">
        <v>22624</v>
      </c>
      <c r="K1100" t="s">
        <v>22624</v>
      </c>
      <c r="L1100" t="s">
        <v>22624</v>
      </c>
      <c r="N1100" t="s">
        <v>22624</v>
      </c>
      <c r="O1100" t="s">
        <v>22624</v>
      </c>
      <c r="P1100" t="s">
        <v>22624</v>
      </c>
      <c r="R1100" t="s">
        <v>22624</v>
      </c>
      <c r="W1100" t="s">
        <v>22624</v>
      </c>
    </row>
    <row r="1101" spans="1:30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J1101" t="s">
        <v>22624</v>
      </c>
      <c r="L1101" t="s">
        <v>22624</v>
      </c>
      <c r="M1101" t="s">
        <v>22624</v>
      </c>
      <c r="N1101" t="s">
        <v>22624</v>
      </c>
      <c r="O1101" t="s">
        <v>22624</v>
      </c>
      <c r="P1101" t="s">
        <v>22624</v>
      </c>
      <c r="V1101" t="s">
        <v>22624</v>
      </c>
      <c r="W1101" t="s">
        <v>22624</v>
      </c>
      <c r="Z1101" t="s">
        <v>22624</v>
      </c>
    </row>
    <row r="1102" spans="1:30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I1102" t="s">
        <v>22624</v>
      </c>
      <c r="J1102" t="s">
        <v>22624</v>
      </c>
      <c r="L1102" t="s">
        <v>22624</v>
      </c>
      <c r="N1102" t="s">
        <v>22625</v>
      </c>
      <c r="O1102" t="s">
        <v>22624</v>
      </c>
      <c r="P1102" t="s">
        <v>22625</v>
      </c>
      <c r="X1102" t="s">
        <v>22624</v>
      </c>
      <c r="Y1102" t="s">
        <v>22624</v>
      </c>
      <c r="AB1102" t="s">
        <v>22624</v>
      </c>
    </row>
    <row r="1103" spans="1:30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L1103" t="s">
        <v>22624</v>
      </c>
      <c r="M1103" t="s">
        <v>22624</v>
      </c>
      <c r="N1103" t="s">
        <v>22624</v>
      </c>
      <c r="O1103" t="s">
        <v>22624</v>
      </c>
      <c r="S1103" t="s">
        <v>22624</v>
      </c>
      <c r="T1103" t="s">
        <v>22624</v>
      </c>
      <c r="W1103" t="s">
        <v>22624</v>
      </c>
      <c r="Z1103" t="s">
        <v>22624</v>
      </c>
    </row>
    <row r="1104" spans="1:30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22624</v>
      </c>
      <c r="J1104" t="s">
        <v>22624</v>
      </c>
      <c r="N1104" t="s">
        <v>22625</v>
      </c>
      <c r="P1104" t="s">
        <v>22625</v>
      </c>
      <c r="T1104" t="s">
        <v>22625</v>
      </c>
      <c r="U1104" t="s">
        <v>22625</v>
      </c>
      <c r="V1104" t="s">
        <v>22625</v>
      </c>
      <c r="Z1104" t="s">
        <v>22625</v>
      </c>
      <c r="AC1104" t="s">
        <v>22625</v>
      </c>
    </row>
    <row r="1105" spans="1:29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J1105" t="s">
        <v>22624</v>
      </c>
      <c r="K1105" t="s">
        <v>22624</v>
      </c>
      <c r="N1105" t="s">
        <v>22624</v>
      </c>
      <c r="P1105" t="s">
        <v>22624</v>
      </c>
      <c r="Q1105" t="s">
        <v>22624</v>
      </c>
      <c r="R1105" t="s">
        <v>22624</v>
      </c>
      <c r="V1105" t="s">
        <v>22624</v>
      </c>
      <c r="W1105" t="s">
        <v>22624</v>
      </c>
      <c r="Z1105" t="s">
        <v>22624</v>
      </c>
    </row>
    <row r="1106" spans="1:29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K1106" t="s">
        <v>22625</v>
      </c>
      <c r="M1106" t="s">
        <v>22625</v>
      </c>
      <c r="N1106" t="s">
        <v>22624</v>
      </c>
      <c r="O1106" t="s">
        <v>22624</v>
      </c>
      <c r="P1106" t="s">
        <v>22624</v>
      </c>
      <c r="R1106" t="s">
        <v>22625</v>
      </c>
      <c r="U1106" t="s">
        <v>22625</v>
      </c>
      <c r="V1106" t="s">
        <v>22624</v>
      </c>
      <c r="W1106" t="s">
        <v>22624</v>
      </c>
    </row>
    <row r="1107" spans="1:29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K1107" t="s">
        <v>22624</v>
      </c>
      <c r="L1107" t="s">
        <v>22624</v>
      </c>
      <c r="N1107" t="s">
        <v>22624</v>
      </c>
      <c r="P1107" t="s">
        <v>22624</v>
      </c>
      <c r="Q1107" t="s">
        <v>22624</v>
      </c>
      <c r="R1107" t="s">
        <v>22624</v>
      </c>
      <c r="V1107" t="s">
        <v>22624</v>
      </c>
      <c r="Z1107" t="s">
        <v>22624</v>
      </c>
      <c r="AC1107" t="s">
        <v>22624</v>
      </c>
    </row>
    <row r="1108" spans="1:29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J1108" t="s">
        <v>22624</v>
      </c>
      <c r="L1108" t="s">
        <v>22624</v>
      </c>
      <c r="N1108" t="s">
        <v>22624</v>
      </c>
      <c r="O1108" t="s">
        <v>22624</v>
      </c>
      <c r="P1108" t="s">
        <v>22624</v>
      </c>
      <c r="Q1108" t="s">
        <v>22624</v>
      </c>
      <c r="V1108" t="s">
        <v>22624</v>
      </c>
      <c r="Z1108" t="s">
        <v>22624</v>
      </c>
    </row>
    <row r="1109" spans="1:29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N1109" t="s">
        <v>22625</v>
      </c>
      <c r="O1109" t="s">
        <v>22625</v>
      </c>
      <c r="P1109" t="s">
        <v>22625</v>
      </c>
      <c r="R1109" t="s">
        <v>22625</v>
      </c>
      <c r="T1109" t="s">
        <v>22625</v>
      </c>
      <c r="U1109" t="s">
        <v>22625</v>
      </c>
    </row>
    <row r="1110" spans="1:29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M1110" t="s">
        <v>22624</v>
      </c>
      <c r="N1110" t="s">
        <v>22624</v>
      </c>
      <c r="O1110" t="s">
        <v>22625</v>
      </c>
      <c r="P1110" t="s">
        <v>22624</v>
      </c>
      <c r="V1110" t="s">
        <v>22624</v>
      </c>
      <c r="W1110" t="s">
        <v>22624</v>
      </c>
      <c r="Y1110" t="s">
        <v>22625</v>
      </c>
      <c r="Z1110" t="s">
        <v>22624</v>
      </c>
      <c r="AA1110" t="s">
        <v>22624</v>
      </c>
    </row>
    <row r="1111" spans="1:29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K1111" t="s">
        <v>22625</v>
      </c>
      <c r="M1111" t="s">
        <v>22625</v>
      </c>
      <c r="N1111" t="s">
        <v>22625</v>
      </c>
      <c r="P1111" t="s">
        <v>22625</v>
      </c>
      <c r="Q1111" t="s">
        <v>22625</v>
      </c>
      <c r="R1111" t="s">
        <v>22625</v>
      </c>
      <c r="T1111" t="s">
        <v>22625</v>
      </c>
      <c r="U1111" t="s">
        <v>22625</v>
      </c>
      <c r="V1111" t="s">
        <v>22625</v>
      </c>
    </row>
    <row r="1112" spans="1:29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I1112" t="s">
        <v>22624</v>
      </c>
      <c r="J1112" t="s">
        <v>22624</v>
      </c>
      <c r="K1112" t="s">
        <v>22625</v>
      </c>
      <c r="L1112" t="s">
        <v>22624</v>
      </c>
      <c r="O1112" t="s">
        <v>22624</v>
      </c>
      <c r="R1112" t="s">
        <v>22625</v>
      </c>
      <c r="S1112" t="s">
        <v>22624</v>
      </c>
      <c r="T1112" t="s">
        <v>22625</v>
      </c>
      <c r="U1112" t="s">
        <v>22625</v>
      </c>
    </row>
    <row r="1113" spans="1:29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I1113" t="s">
        <v>22624</v>
      </c>
      <c r="J1113" t="s">
        <v>22624</v>
      </c>
      <c r="K1113" t="s">
        <v>22624</v>
      </c>
      <c r="L1113" t="s">
        <v>22624</v>
      </c>
      <c r="M1113" t="s">
        <v>22625</v>
      </c>
      <c r="N1113" t="s">
        <v>22624</v>
      </c>
      <c r="O1113" t="s">
        <v>22624</v>
      </c>
      <c r="S1113" t="s">
        <v>22624</v>
      </c>
      <c r="T1113" t="s">
        <v>22624</v>
      </c>
    </row>
    <row r="1114" spans="1:29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K1114" t="s">
        <v>22625</v>
      </c>
      <c r="L1114" t="s">
        <v>22625</v>
      </c>
      <c r="M1114" t="s">
        <v>22625</v>
      </c>
      <c r="N1114" t="s">
        <v>22625</v>
      </c>
      <c r="R1114" t="s">
        <v>22625</v>
      </c>
      <c r="T1114" t="s">
        <v>22625</v>
      </c>
      <c r="U1114" t="s">
        <v>22625</v>
      </c>
      <c r="V1114" t="s">
        <v>22625</v>
      </c>
      <c r="Z1114" t="s">
        <v>22625</v>
      </c>
    </row>
    <row r="1115" spans="1:29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22624</v>
      </c>
      <c r="J1115" t="s">
        <v>22624</v>
      </c>
      <c r="K1115" t="s">
        <v>22625</v>
      </c>
      <c r="L1115" t="s">
        <v>22624</v>
      </c>
      <c r="O1115" t="s">
        <v>22624</v>
      </c>
      <c r="P1115" t="s">
        <v>22625</v>
      </c>
      <c r="T1115" t="s">
        <v>22625</v>
      </c>
      <c r="U1115" t="s">
        <v>22625</v>
      </c>
      <c r="Z1115" t="s">
        <v>22625</v>
      </c>
    </row>
    <row r="1116" spans="1:29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I1116" t="s">
        <v>22624</v>
      </c>
      <c r="J1116" t="s">
        <v>22624</v>
      </c>
      <c r="L1116" t="s">
        <v>22624</v>
      </c>
      <c r="N1116" t="s">
        <v>22625</v>
      </c>
      <c r="O1116" t="s">
        <v>22624</v>
      </c>
      <c r="P1116" t="s">
        <v>22625</v>
      </c>
      <c r="W1116" t="s">
        <v>22625</v>
      </c>
      <c r="Y1116" t="s">
        <v>22624</v>
      </c>
      <c r="AB1116" t="s">
        <v>22624</v>
      </c>
    </row>
    <row r="1117" spans="1:29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O1117" t="s">
        <v>22624</v>
      </c>
      <c r="R1117" t="s">
        <v>22624</v>
      </c>
      <c r="T1117" t="s">
        <v>22624</v>
      </c>
      <c r="U1117" t="s">
        <v>22624</v>
      </c>
      <c r="X1117" t="s">
        <v>22624</v>
      </c>
      <c r="Y1117" t="s">
        <v>22624</v>
      </c>
    </row>
    <row r="1118" spans="1:29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I1118" t="s">
        <v>22624</v>
      </c>
      <c r="L1118" t="s">
        <v>22624</v>
      </c>
      <c r="M1118" t="s">
        <v>22624</v>
      </c>
      <c r="N1118" t="s">
        <v>22624</v>
      </c>
      <c r="O1118" t="s">
        <v>22624</v>
      </c>
      <c r="P1118" t="s">
        <v>22624</v>
      </c>
      <c r="Q1118" t="s">
        <v>22624</v>
      </c>
      <c r="W1118" t="s">
        <v>22624</v>
      </c>
      <c r="AC1118" t="s">
        <v>22624</v>
      </c>
    </row>
    <row r="1119" spans="1:29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J1119" t="s">
        <v>22624</v>
      </c>
      <c r="K1119" t="s">
        <v>22625</v>
      </c>
      <c r="P1119" t="s">
        <v>22625</v>
      </c>
      <c r="R1119" t="s">
        <v>22625</v>
      </c>
      <c r="T1119" t="s">
        <v>22625</v>
      </c>
      <c r="U1119" t="s">
        <v>22625</v>
      </c>
      <c r="V1119" t="s">
        <v>22625</v>
      </c>
      <c r="W1119" t="s">
        <v>22625</v>
      </c>
      <c r="Z1119" t="s">
        <v>22625</v>
      </c>
    </row>
    <row r="1120" spans="1:29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K1120" t="s">
        <v>22625</v>
      </c>
      <c r="M1120" t="s">
        <v>22625</v>
      </c>
      <c r="P1120" t="s">
        <v>22625</v>
      </c>
      <c r="R1120" t="s">
        <v>22625</v>
      </c>
      <c r="T1120" t="s">
        <v>22625</v>
      </c>
      <c r="U1120" t="s">
        <v>22625</v>
      </c>
      <c r="X1120" t="s">
        <v>22625</v>
      </c>
      <c r="Y1120" t="s">
        <v>22625</v>
      </c>
      <c r="AB1120" t="s">
        <v>22625</v>
      </c>
    </row>
    <row r="1121" spans="1:30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I1121" t="s">
        <v>22624</v>
      </c>
      <c r="L1121" t="s">
        <v>22624</v>
      </c>
      <c r="N1121" t="s">
        <v>22625</v>
      </c>
      <c r="O1121" t="s">
        <v>22624</v>
      </c>
      <c r="P1121" t="s">
        <v>22625</v>
      </c>
      <c r="V1121" t="s">
        <v>22625</v>
      </c>
      <c r="X1121" t="s">
        <v>22624</v>
      </c>
      <c r="Y1121" t="s">
        <v>22624</v>
      </c>
      <c r="AB1121" t="s">
        <v>22624</v>
      </c>
    </row>
    <row r="1122" spans="1:30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L1122" t="s">
        <v>22625</v>
      </c>
      <c r="N1122" t="s">
        <v>22625</v>
      </c>
      <c r="O1122" t="s">
        <v>22625</v>
      </c>
      <c r="P1122" t="s">
        <v>22625</v>
      </c>
      <c r="Q1122" t="s">
        <v>22625</v>
      </c>
      <c r="S1122" t="s">
        <v>22625</v>
      </c>
      <c r="W1122" t="s">
        <v>22625</v>
      </c>
      <c r="Z1122" t="s">
        <v>22625</v>
      </c>
      <c r="AA1122" t="s">
        <v>22624</v>
      </c>
    </row>
    <row r="1123" spans="1:30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K1123" t="s">
        <v>22624</v>
      </c>
      <c r="L1123" t="s">
        <v>22625</v>
      </c>
      <c r="N1123" t="s">
        <v>22625</v>
      </c>
      <c r="O1123" t="s">
        <v>22625</v>
      </c>
      <c r="P1123" t="s">
        <v>22625</v>
      </c>
      <c r="Q1123" t="s">
        <v>22625</v>
      </c>
      <c r="V1123" t="s">
        <v>22625</v>
      </c>
      <c r="W1123" t="s">
        <v>22625</v>
      </c>
      <c r="Y1123" t="s">
        <v>22625</v>
      </c>
    </row>
    <row r="1124" spans="1:30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K1124" t="s">
        <v>22625</v>
      </c>
      <c r="M1124" t="s">
        <v>22625</v>
      </c>
      <c r="N1124" t="s">
        <v>22625</v>
      </c>
      <c r="P1124" t="s">
        <v>22625</v>
      </c>
      <c r="R1124" t="s">
        <v>22625</v>
      </c>
      <c r="T1124" t="s">
        <v>22625</v>
      </c>
      <c r="U1124" t="s">
        <v>22625</v>
      </c>
      <c r="V1124" t="s">
        <v>22625</v>
      </c>
      <c r="X1124" t="s">
        <v>22625</v>
      </c>
    </row>
    <row r="1125" spans="1:30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K1125" t="s">
        <v>22624</v>
      </c>
      <c r="L1125" t="s">
        <v>22625</v>
      </c>
      <c r="M1125" t="s">
        <v>22624</v>
      </c>
      <c r="N1125" t="s">
        <v>22624</v>
      </c>
      <c r="P1125" t="s">
        <v>22624</v>
      </c>
      <c r="Q1125" t="s">
        <v>22624</v>
      </c>
      <c r="R1125" t="s">
        <v>22624</v>
      </c>
      <c r="U1125" t="s">
        <v>22624</v>
      </c>
    </row>
    <row r="1126" spans="1:30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L1126" t="s">
        <v>22624</v>
      </c>
      <c r="M1126" t="s">
        <v>22624</v>
      </c>
      <c r="O1126" t="s">
        <v>22624</v>
      </c>
      <c r="R1126" t="s">
        <v>22624</v>
      </c>
      <c r="T1126" t="s">
        <v>22624</v>
      </c>
      <c r="U1126" t="s">
        <v>22624</v>
      </c>
      <c r="X1126" t="s">
        <v>22624</v>
      </c>
      <c r="Y1126" t="s">
        <v>22624</v>
      </c>
    </row>
    <row r="1127" spans="1:30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I1127" t="s">
        <v>22625</v>
      </c>
      <c r="K1127" t="s">
        <v>22624</v>
      </c>
      <c r="R1127" t="s">
        <v>22624</v>
      </c>
      <c r="S1127" t="s">
        <v>22625</v>
      </c>
      <c r="U1127" t="s">
        <v>22624</v>
      </c>
      <c r="X1127" t="s">
        <v>22624</v>
      </c>
      <c r="AA1127" t="s">
        <v>22624</v>
      </c>
      <c r="AB1127" t="s">
        <v>22624</v>
      </c>
      <c r="AD1127" t="s">
        <v>22625</v>
      </c>
    </row>
    <row r="1128" spans="1:30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J1128" t="s">
        <v>22624</v>
      </c>
      <c r="L1128" t="s">
        <v>22624</v>
      </c>
      <c r="N1128" t="s">
        <v>22625</v>
      </c>
      <c r="O1128" t="s">
        <v>22624</v>
      </c>
      <c r="P1128" t="s">
        <v>22625</v>
      </c>
      <c r="W1128" t="s">
        <v>22625</v>
      </c>
      <c r="X1128" t="s">
        <v>22624</v>
      </c>
      <c r="Y1128" t="s">
        <v>22624</v>
      </c>
      <c r="AB1128" t="s">
        <v>22624</v>
      </c>
    </row>
    <row r="1129" spans="1:30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J1129" t="s">
        <v>22624</v>
      </c>
      <c r="L1129" t="s">
        <v>22624</v>
      </c>
      <c r="N1129" t="s">
        <v>22624</v>
      </c>
      <c r="O1129" t="s">
        <v>22624</v>
      </c>
      <c r="Q1129" t="s">
        <v>22624</v>
      </c>
      <c r="S1129" t="s">
        <v>22624</v>
      </c>
      <c r="V1129" t="s">
        <v>22624</v>
      </c>
      <c r="Z1129" t="s">
        <v>22624</v>
      </c>
    </row>
    <row r="1130" spans="1:30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I1130" t="s">
        <v>22624</v>
      </c>
      <c r="J1130" t="s">
        <v>22624</v>
      </c>
      <c r="K1130" t="s">
        <v>22624</v>
      </c>
      <c r="L1130" t="s">
        <v>22624</v>
      </c>
      <c r="M1130" t="s">
        <v>22624</v>
      </c>
      <c r="O1130" t="s">
        <v>22624</v>
      </c>
      <c r="S1130" t="s">
        <v>22624</v>
      </c>
      <c r="AB1130" t="s">
        <v>22624</v>
      </c>
      <c r="AD1130" t="s">
        <v>22624</v>
      </c>
    </row>
    <row r="1131" spans="1:30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I1131" t="s">
        <v>22625</v>
      </c>
      <c r="L1131" t="s">
        <v>22625</v>
      </c>
      <c r="N1131" t="s">
        <v>22625</v>
      </c>
      <c r="O1131" t="s">
        <v>22625</v>
      </c>
      <c r="Q1131" t="s">
        <v>22625</v>
      </c>
      <c r="S1131" t="s">
        <v>22625</v>
      </c>
      <c r="X1131" t="s">
        <v>22625</v>
      </c>
      <c r="Y1131" t="s">
        <v>22625</v>
      </c>
      <c r="AC1131" t="s">
        <v>22625</v>
      </c>
    </row>
    <row r="1132" spans="1:30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J1132" t="s">
        <v>22624</v>
      </c>
      <c r="L1132" t="s">
        <v>22624</v>
      </c>
      <c r="N1132" t="s">
        <v>22624</v>
      </c>
      <c r="O1132" t="s">
        <v>22624</v>
      </c>
      <c r="Q1132" t="s">
        <v>22624</v>
      </c>
      <c r="S1132" t="s">
        <v>22624</v>
      </c>
      <c r="V1132" t="s">
        <v>22624</v>
      </c>
      <c r="Z1132" t="s">
        <v>22624</v>
      </c>
    </row>
    <row r="1133" spans="1:30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N1133" t="s">
        <v>22624</v>
      </c>
      <c r="R1133" t="s">
        <v>22624</v>
      </c>
      <c r="T1133" t="s">
        <v>22624</v>
      </c>
      <c r="Y1133" t="s">
        <v>22624</v>
      </c>
      <c r="AA1133" t="s">
        <v>22625</v>
      </c>
    </row>
    <row r="1134" spans="1:30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I1134" t="s">
        <v>22624</v>
      </c>
      <c r="K1134" t="s">
        <v>22624</v>
      </c>
      <c r="L1134" t="s">
        <v>22624</v>
      </c>
      <c r="M1134" t="s">
        <v>22624</v>
      </c>
      <c r="Q1134" t="s">
        <v>22624</v>
      </c>
      <c r="R1134" t="s">
        <v>22624</v>
      </c>
      <c r="T1134" t="s">
        <v>22624</v>
      </c>
      <c r="X1134" t="s">
        <v>22624</v>
      </c>
      <c r="Y1134" t="s">
        <v>22624</v>
      </c>
    </row>
    <row r="1135" spans="1:30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I1135" t="s">
        <v>22625</v>
      </c>
      <c r="J1135" t="s">
        <v>22625</v>
      </c>
      <c r="L1135" t="s">
        <v>22625</v>
      </c>
      <c r="O1135" t="s">
        <v>22625</v>
      </c>
      <c r="R1135" t="s">
        <v>22625</v>
      </c>
      <c r="T1135" t="s">
        <v>22625</v>
      </c>
      <c r="U1135" t="s">
        <v>22625</v>
      </c>
      <c r="X1135" t="s">
        <v>22625</v>
      </c>
      <c r="Y1135" t="s">
        <v>22625</v>
      </c>
    </row>
    <row r="1136" spans="1:30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I1136" t="s">
        <v>22624</v>
      </c>
      <c r="L1136" t="s">
        <v>22624</v>
      </c>
      <c r="M1136" t="s">
        <v>22624</v>
      </c>
      <c r="N1136" t="s">
        <v>22624</v>
      </c>
      <c r="O1136" t="s">
        <v>22624</v>
      </c>
      <c r="Q1136" t="s">
        <v>22624</v>
      </c>
      <c r="X1136" t="s">
        <v>22624</v>
      </c>
      <c r="Y1136" t="s">
        <v>22624</v>
      </c>
      <c r="AB1136" t="s">
        <v>22624</v>
      </c>
    </row>
    <row r="1137" spans="1:30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J1137" t="s">
        <v>22624</v>
      </c>
      <c r="K1137" t="s">
        <v>22624</v>
      </c>
      <c r="M1137" t="s">
        <v>22624</v>
      </c>
      <c r="N1137" t="s">
        <v>22624</v>
      </c>
      <c r="P1137" t="s">
        <v>22624</v>
      </c>
      <c r="Q1137" t="s">
        <v>22624</v>
      </c>
      <c r="V1137" t="s">
        <v>22624</v>
      </c>
      <c r="W1137" t="s">
        <v>22624</v>
      </c>
      <c r="AC1137" t="s">
        <v>22624</v>
      </c>
    </row>
    <row r="1138" spans="1:30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L1138" t="s">
        <v>22625</v>
      </c>
      <c r="N1138" t="s">
        <v>22625</v>
      </c>
      <c r="O1138" t="s">
        <v>22624</v>
      </c>
      <c r="Q1138" t="s">
        <v>22624</v>
      </c>
      <c r="R1138" t="s">
        <v>22624</v>
      </c>
      <c r="V1138" t="s">
        <v>22625</v>
      </c>
      <c r="W1138" t="s">
        <v>22625</v>
      </c>
      <c r="Y1138" t="s">
        <v>22624</v>
      </c>
      <c r="AB1138" t="s">
        <v>22624</v>
      </c>
    </row>
    <row r="1139" spans="1:30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I1139" t="s">
        <v>22624</v>
      </c>
      <c r="K1139" t="s">
        <v>22624</v>
      </c>
      <c r="L1139" t="s">
        <v>22624</v>
      </c>
      <c r="M1139" t="s">
        <v>22624</v>
      </c>
      <c r="N1139" t="s">
        <v>22625</v>
      </c>
      <c r="O1139" t="s">
        <v>22624</v>
      </c>
      <c r="T1139" t="s">
        <v>22624</v>
      </c>
      <c r="U1139" t="s">
        <v>22624</v>
      </c>
      <c r="Y1139" t="s">
        <v>22624</v>
      </c>
    </row>
    <row r="1140" spans="1:30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K1140" t="s">
        <v>22624</v>
      </c>
      <c r="M1140" t="s">
        <v>22624</v>
      </c>
      <c r="N1140" t="s">
        <v>22624</v>
      </c>
      <c r="P1140" t="s">
        <v>22624</v>
      </c>
      <c r="Q1140" t="s">
        <v>22624</v>
      </c>
      <c r="R1140" t="s">
        <v>22624</v>
      </c>
      <c r="V1140" t="s">
        <v>22624</v>
      </c>
      <c r="W1140" t="s">
        <v>22624</v>
      </c>
      <c r="Z1140" t="s">
        <v>22624</v>
      </c>
    </row>
    <row r="1141" spans="1:30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J1141" t="s">
        <v>22624</v>
      </c>
      <c r="L1141" t="s">
        <v>22624</v>
      </c>
      <c r="N1141" t="s">
        <v>22624</v>
      </c>
      <c r="O1141" t="s">
        <v>22624</v>
      </c>
      <c r="P1141" t="s">
        <v>22624</v>
      </c>
      <c r="Q1141" t="s">
        <v>22624</v>
      </c>
      <c r="V1141" t="s">
        <v>22624</v>
      </c>
      <c r="AC1141" t="s">
        <v>22624</v>
      </c>
      <c r="AD1141" t="s">
        <v>22624</v>
      </c>
    </row>
    <row r="1142" spans="1:30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I1142" t="s">
        <v>22624</v>
      </c>
      <c r="J1142" t="s">
        <v>22624</v>
      </c>
      <c r="K1142" t="s">
        <v>22624</v>
      </c>
      <c r="L1142" t="s">
        <v>22624</v>
      </c>
      <c r="M1142" t="s">
        <v>22624</v>
      </c>
      <c r="N1142" t="s">
        <v>22625</v>
      </c>
      <c r="O1142" t="s">
        <v>22624</v>
      </c>
      <c r="P1142" t="s">
        <v>22625</v>
      </c>
      <c r="Y1142" t="s">
        <v>22624</v>
      </c>
    </row>
    <row r="1143" spans="1:30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J1143" t="s">
        <v>22624</v>
      </c>
      <c r="L1143" t="s">
        <v>22624</v>
      </c>
      <c r="M1143" t="s">
        <v>22624</v>
      </c>
      <c r="N1143" t="s">
        <v>22624</v>
      </c>
      <c r="O1143" t="s">
        <v>22624</v>
      </c>
      <c r="V1143" t="s">
        <v>22624</v>
      </c>
      <c r="W1143" t="s">
        <v>22624</v>
      </c>
      <c r="Z1143" t="s">
        <v>22624</v>
      </c>
    </row>
    <row r="1144" spans="1:30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N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V1144" t="s">
        <v>22624</v>
      </c>
      <c r="Z1144" t="s">
        <v>22624</v>
      </c>
      <c r="AC1144" t="s">
        <v>22624</v>
      </c>
    </row>
    <row r="1145" spans="1:30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K1145" t="s">
        <v>22625</v>
      </c>
      <c r="M1145" t="s">
        <v>22625</v>
      </c>
      <c r="R1145" t="s">
        <v>22625</v>
      </c>
      <c r="T1145" t="s">
        <v>22625</v>
      </c>
      <c r="U1145" t="s">
        <v>22625</v>
      </c>
      <c r="X1145" t="s">
        <v>22625</v>
      </c>
      <c r="Y1145" t="s">
        <v>22625</v>
      </c>
      <c r="AA1145" t="s">
        <v>22625</v>
      </c>
      <c r="AB1145" t="s">
        <v>22625</v>
      </c>
    </row>
    <row r="1146" spans="1:30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I1146" t="s">
        <v>22624</v>
      </c>
      <c r="K1146" t="s">
        <v>22624</v>
      </c>
      <c r="L1146" t="s">
        <v>22624</v>
      </c>
      <c r="M1146" t="s">
        <v>22624</v>
      </c>
      <c r="O1146" t="s">
        <v>22624</v>
      </c>
      <c r="Q1146" t="s">
        <v>22624</v>
      </c>
      <c r="S1146" t="s">
        <v>22624</v>
      </c>
      <c r="X1146" t="s">
        <v>22624</v>
      </c>
      <c r="Y1146" t="s">
        <v>22624</v>
      </c>
    </row>
    <row r="1147" spans="1:30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K1147" t="s">
        <v>22625</v>
      </c>
      <c r="M1147" t="s">
        <v>22625</v>
      </c>
      <c r="N1147" t="s">
        <v>22625</v>
      </c>
      <c r="P1147" t="s">
        <v>22625</v>
      </c>
      <c r="R1147" t="s">
        <v>22625</v>
      </c>
      <c r="T1147" t="s">
        <v>22625</v>
      </c>
      <c r="U1147" t="s">
        <v>22625</v>
      </c>
      <c r="Z1147" t="s">
        <v>22625</v>
      </c>
      <c r="AA1147" t="s">
        <v>22624</v>
      </c>
    </row>
    <row r="1148" spans="1:30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K1148" t="s">
        <v>22624</v>
      </c>
      <c r="L1148" t="s">
        <v>22624</v>
      </c>
      <c r="N1148" t="s">
        <v>22624</v>
      </c>
      <c r="O1148" t="s">
        <v>22624</v>
      </c>
      <c r="R1148" t="s">
        <v>22624</v>
      </c>
      <c r="U1148" t="s">
        <v>22624</v>
      </c>
      <c r="V1148" t="s">
        <v>22624</v>
      </c>
      <c r="W1148" t="s">
        <v>22624</v>
      </c>
    </row>
    <row r="1149" spans="1:30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I1149" t="s">
        <v>22624</v>
      </c>
      <c r="J1149" t="s">
        <v>22624</v>
      </c>
      <c r="K1149" t="s">
        <v>22625</v>
      </c>
      <c r="L1149" t="s">
        <v>22624</v>
      </c>
      <c r="M1149" t="s">
        <v>22625</v>
      </c>
      <c r="Q1149" t="s">
        <v>22625</v>
      </c>
      <c r="R1149" t="s">
        <v>22625</v>
      </c>
      <c r="T1149" t="s">
        <v>22625</v>
      </c>
      <c r="U1149" t="s">
        <v>22625</v>
      </c>
    </row>
    <row r="1150" spans="1:30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I1150" t="s">
        <v>22624</v>
      </c>
      <c r="L1150" t="s">
        <v>22624</v>
      </c>
      <c r="M1150" t="s">
        <v>22624</v>
      </c>
      <c r="O1150" t="s">
        <v>22624</v>
      </c>
      <c r="Q1150" t="s">
        <v>22624</v>
      </c>
      <c r="S1150" t="s">
        <v>22624</v>
      </c>
      <c r="X1150" t="s">
        <v>22624</v>
      </c>
      <c r="Y1150" t="s">
        <v>22624</v>
      </c>
      <c r="AD1150" t="s">
        <v>22624</v>
      </c>
    </row>
    <row r="1151" spans="1:30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J1151" t="s">
        <v>22624</v>
      </c>
      <c r="M1151" t="s">
        <v>22624</v>
      </c>
      <c r="N1151" t="s">
        <v>22624</v>
      </c>
      <c r="S1151" t="s">
        <v>22624</v>
      </c>
      <c r="V1151" t="s">
        <v>22624</v>
      </c>
      <c r="W1151" t="s">
        <v>22624</v>
      </c>
      <c r="Z1151" t="s">
        <v>22624</v>
      </c>
      <c r="AD1151" t="s">
        <v>22624</v>
      </c>
    </row>
    <row r="1152" spans="1:30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N1152" t="s">
        <v>22624</v>
      </c>
      <c r="P1152" t="s">
        <v>22624</v>
      </c>
      <c r="T1152" t="s">
        <v>22624</v>
      </c>
      <c r="U1152" t="s">
        <v>22624</v>
      </c>
      <c r="V1152" t="s">
        <v>22624</v>
      </c>
      <c r="W1152" t="s">
        <v>22624</v>
      </c>
      <c r="AA1152" t="s">
        <v>22624</v>
      </c>
    </row>
    <row r="1153" spans="1:30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I1153" t="s">
        <v>22624</v>
      </c>
      <c r="K1153" t="s">
        <v>22624</v>
      </c>
      <c r="M1153" t="s">
        <v>22624</v>
      </c>
      <c r="R1153" t="s">
        <v>22624</v>
      </c>
      <c r="T1153" t="s">
        <v>22624</v>
      </c>
      <c r="U1153" t="s">
        <v>22624</v>
      </c>
      <c r="X1153" t="s">
        <v>22624</v>
      </c>
      <c r="AA1153" t="s">
        <v>22624</v>
      </c>
      <c r="AB1153" t="s">
        <v>22624</v>
      </c>
    </row>
    <row r="1154" spans="1:30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M1154" t="s">
        <v>22624</v>
      </c>
      <c r="N1154" t="s">
        <v>22624</v>
      </c>
      <c r="P1154" t="s">
        <v>22624</v>
      </c>
      <c r="Q1154" t="s">
        <v>22624</v>
      </c>
      <c r="T1154" t="s">
        <v>22624</v>
      </c>
      <c r="W1154" t="s">
        <v>22624</v>
      </c>
      <c r="Z1154" t="s">
        <v>22624</v>
      </c>
      <c r="AC1154" t="s">
        <v>22624</v>
      </c>
      <c r="AD1154" t="s">
        <v>22624</v>
      </c>
    </row>
    <row r="1155" spans="1:30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K1155" t="s">
        <v>22624</v>
      </c>
      <c r="L1155" t="s">
        <v>22625</v>
      </c>
      <c r="M1155" t="s">
        <v>22624</v>
      </c>
      <c r="N1155" t="s">
        <v>22624</v>
      </c>
      <c r="R1155" t="s">
        <v>22624</v>
      </c>
      <c r="U1155" t="s">
        <v>22624</v>
      </c>
      <c r="W1155" t="s">
        <v>22624</v>
      </c>
      <c r="X1155" t="s">
        <v>22625</v>
      </c>
    </row>
    <row r="1156" spans="1:30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I1156" t="s">
        <v>22625</v>
      </c>
      <c r="J1156" t="s">
        <v>22625</v>
      </c>
      <c r="L1156" t="s">
        <v>22625</v>
      </c>
      <c r="O1156" t="s">
        <v>22625</v>
      </c>
      <c r="P1156" t="s">
        <v>22624</v>
      </c>
      <c r="W1156" t="s">
        <v>22624</v>
      </c>
      <c r="X1156" t="s">
        <v>22625</v>
      </c>
      <c r="Y1156" t="s">
        <v>22625</v>
      </c>
      <c r="AB1156" t="s">
        <v>22625</v>
      </c>
    </row>
    <row r="1157" spans="1:30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I1157" t="s">
        <v>22624</v>
      </c>
      <c r="J1157" t="s">
        <v>22624</v>
      </c>
      <c r="K1157" t="s">
        <v>22624</v>
      </c>
      <c r="L1157" t="s">
        <v>22624</v>
      </c>
      <c r="M1157" t="s">
        <v>22624</v>
      </c>
      <c r="N1157" t="s">
        <v>22625</v>
      </c>
      <c r="O1157" t="s">
        <v>22624</v>
      </c>
      <c r="R1157" t="s">
        <v>22624</v>
      </c>
      <c r="T1157" t="s">
        <v>22624</v>
      </c>
    </row>
    <row r="1158" spans="1:30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I1158" t="s">
        <v>22625</v>
      </c>
      <c r="J1158" t="s">
        <v>22624</v>
      </c>
      <c r="L1158" t="s">
        <v>22624</v>
      </c>
      <c r="N1158" t="s">
        <v>22625</v>
      </c>
      <c r="O1158" t="s">
        <v>22624</v>
      </c>
      <c r="P1158" t="s">
        <v>22625</v>
      </c>
      <c r="R1158" t="s">
        <v>22625</v>
      </c>
      <c r="T1158" t="s">
        <v>22625</v>
      </c>
      <c r="U1158" t="s">
        <v>22625</v>
      </c>
    </row>
    <row r="1159" spans="1:30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R1159" t="s">
        <v>22624</v>
      </c>
      <c r="T1159" t="s">
        <v>22624</v>
      </c>
      <c r="U1159" t="s">
        <v>22624</v>
      </c>
      <c r="W1159" t="s">
        <v>22625</v>
      </c>
      <c r="X1159" t="s">
        <v>22624</v>
      </c>
      <c r="Y1159" t="s">
        <v>22624</v>
      </c>
      <c r="AB1159" t="s">
        <v>22624</v>
      </c>
    </row>
    <row r="1160" spans="1:30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I1160" t="s">
        <v>22625</v>
      </c>
      <c r="K1160" t="s">
        <v>22625</v>
      </c>
      <c r="M1160" t="s">
        <v>22625</v>
      </c>
      <c r="N1160" t="s">
        <v>22625</v>
      </c>
      <c r="R1160" t="s">
        <v>22625</v>
      </c>
      <c r="T1160" t="s">
        <v>22625</v>
      </c>
      <c r="U1160" t="s">
        <v>22625</v>
      </c>
      <c r="V1160" t="s">
        <v>22625</v>
      </c>
      <c r="Y1160" t="s">
        <v>22625</v>
      </c>
    </row>
    <row r="1161" spans="1:30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I1161" t="s">
        <v>22625</v>
      </c>
      <c r="J1161" t="s">
        <v>22625</v>
      </c>
      <c r="L1161" t="s">
        <v>22625</v>
      </c>
      <c r="O1161" t="s">
        <v>22625</v>
      </c>
      <c r="S1161" t="s">
        <v>22625</v>
      </c>
      <c r="W1161" t="s">
        <v>22624</v>
      </c>
      <c r="Y1161" t="s">
        <v>22625</v>
      </c>
      <c r="AA1161" t="s">
        <v>22625</v>
      </c>
      <c r="AB1161" t="s">
        <v>22625</v>
      </c>
    </row>
    <row r="1162" spans="1:30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I1162" t="s">
        <v>22625</v>
      </c>
      <c r="J1162" t="s">
        <v>22624</v>
      </c>
      <c r="M1162" t="s">
        <v>22624</v>
      </c>
      <c r="N1162" t="s">
        <v>22624</v>
      </c>
      <c r="P1162" t="s">
        <v>22624</v>
      </c>
      <c r="Q1162" t="s">
        <v>22624</v>
      </c>
      <c r="S1162" t="s">
        <v>22625</v>
      </c>
      <c r="T1162" t="s">
        <v>22624</v>
      </c>
      <c r="W1162" t="s">
        <v>22624</v>
      </c>
    </row>
    <row r="1163" spans="1:30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I1163" t="s">
        <v>22624</v>
      </c>
      <c r="J1163" t="s">
        <v>22624</v>
      </c>
      <c r="K1163" t="s">
        <v>22625</v>
      </c>
      <c r="L1163" t="s">
        <v>22624</v>
      </c>
      <c r="M1163" t="s">
        <v>22625</v>
      </c>
      <c r="P1163" t="s">
        <v>22625</v>
      </c>
      <c r="R1163" t="s">
        <v>22625</v>
      </c>
      <c r="T1163" t="s">
        <v>22625</v>
      </c>
      <c r="U1163" t="s">
        <v>22625</v>
      </c>
    </row>
    <row r="1164" spans="1:30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J1164" t="s">
        <v>22624</v>
      </c>
      <c r="L1164" t="s">
        <v>22624</v>
      </c>
      <c r="O1164" t="s">
        <v>22624</v>
      </c>
      <c r="Q1164" t="s">
        <v>22624</v>
      </c>
      <c r="T1164" t="s">
        <v>22624</v>
      </c>
      <c r="U1164" t="s">
        <v>22624</v>
      </c>
      <c r="W1164" t="s">
        <v>22625</v>
      </c>
      <c r="X1164" t="s">
        <v>22624</v>
      </c>
      <c r="Y1164" t="s">
        <v>22624</v>
      </c>
    </row>
    <row r="1165" spans="1:30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22624</v>
      </c>
      <c r="K1165" t="s">
        <v>22625</v>
      </c>
      <c r="M1165" t="s">
        <v>22625</v>
      </c>
      <c r="N1165" t="s">
        <v>22625</v>
      </c>
      <c r="P1165" t="s">
        <v>22625</v>
      </c>
      <c r="R1165" t="s">
        <v>22625</v>
      </c>
      <c r="T1165" t="s">
        <v>22625</v>
      </c>
      <c r="U1165" t="s">
        <v>22625</v>
      </c>
      <c r="W1165" t="s">
        <v>22625</v>
      </c>
    </row>
    <row r="1166" spans="1:30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I1166" t="s">
        <v>22625</v>
      </c>
      <c r="J1166" t="s">
        <v>22624</v>
      </c>
      <c r="K1166" t="s">
        <v>22624</v>
      </c>
      <c r="L1166" t="s">
        <v>22624</v>
      </c>
      <c r="O1166" t="s">
        <v>22624</v>
      </c>
      <c r="R1166" t="s">
        <v>22624</v>
      </c>
      <c r="Y1166" t="s">
        <v>22624</v>
      </c>
      <c r="AB1166" t="s">
        <v>22624</v>
      </c>
      <c r="AD1166" t="s">
        <v>22625</v>
      </c>
    </row>
    <row r="1167" spans="1:30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I1167" t="s">
        <v>22625</v>
      </c>
      <c r="J1167" t="s">
        <v>22624</v>
      </c>
      <c r="L1167" t="s">
        <v>22624</v>
      </c>
      <c r="N1167" t="s">
        <v>22625</v>
      </c>
      <c r="O1167" t="s">
        <v>22624</v>
      </c>
      <c r="P1167" t="s">
        <v>22625</v>
      </c>
      <c r="S1167" t="s">
        <v>22624</v>
      </c>
      <c r="V1167" t="s">
        <v>22625</v>
      </c>
      <c r="W1167" t="s">
        <v>22625</v>
      </c>
    </row>
    <row r="1168" spans="1:30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N1168" t="s">
        <v>22624</v>
      </c>
      <c r="P1168" t="s">
        <v>22624</v>
      </c>
      <c r="Q1168" t="s">
        <v>22624</v>
      </c>
      <c r="R1168" t="s">
        <v>22624</v>
      </c>
      <c r="T1168" t="s">
        <v>22624</v>
      </c>
      <c r="W1168" t="s">
        <v>22624</v>
      </c>
      <c r="AD1168" t="s">
        <v>22624</v>
      </c>
    </row>
    <row r="1169" spans="1:30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I1169" t="s">
        <v>22625</v>
      </c>
      <c r="L1169" t="s">
        <v>22625</v>
      </c>
      <c r="M1169" t="s">
        <v>22625</v>
      </c>
      <c r="N1169" t="s">
        <v>22625</v>
      </c>
      <c r="S1169" t="s">
        <v>22625</v>
      </c>
      <c r="V1169" t="s">
        <v>22625</v>
      </c>
      <c r="W1169" t="s">
        <v>22625</v>
      </c>
      <c r="X1169" t="s">
        <v>22625</v>
      </c>
      <c r="AA1169" t="s">
        <v>22625</v>
      </c>
    </row>
    <row r="1170" spans="1:30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K1170" t="s">
        <v>22625</v>
      </c>
      <c r="N1170" t="s">
        <v>22625</v>
      </c>
      <c r="P1170" t="s">
        <v>22625</v>
      </c>
      <c r="R1170" t="s">
        <v>22625</v>
      </c>
      <c r="T1170" t="s">
        <v>22625</v>
      </c>
      <c r="U1170" t="s">
        <v>22625</v>
      </c>
      <c r="V1170" t="s">
        <v>22625</v>
      </c>
      <c r="W1170" t="s">
        <v>22625</v>
      </c>
      <c r="Z1170" t="s">
        <v>22625</v>
      </c>
    </row>
    <row r="1171" spans="1:30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K1171" t="s">
        <v>22624</v>
      </c>
      <c r="L1171" t="s">
        <v>22624</v>
      </c>
      <c r="M1171" t="s">
        <v>22624</v>
      </c>
      <c r="N1171" t="s">
        <v>22624</v>
      </c>
      <c r="P1171" t="s">
        <v>22624</v>
      </c>
      <c r="Q1171" t="s">
        <v>22624</v>
      </c>
      <c r="R1171" t="s">
        <v>22624</v>
      </c>
      <c r="W1171" t="s">
        <v>22624</v>
      </c>
      <c r="Z1171" t="s">
        <v>22624</v>
      </c>
    </row>
    <row r="1172" spans="1:30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K1172" t="s">
        <v>22624</v>
      </c>
      <c r="L1172" t="s">
        <v>22624</v>
      </c>
      <c r="M1172" t="s">
        <v>22624</v>
      </c>
      <c r="R1172" t="s">
        <v>22624</v>
      </c>
      <c r="T1172" t="s">
        <v>22624</v>
      </c>
      <c r="U1172" t="s">
        <v>22624</v>
      </c>
      <c r="X1172" t="s">
        <v>22624</v>
      </c>
      <c r="Y1172" t="s">
        <v>22624</v>
      </c>
      <c r="AA1172" t="s">
        <v>22624</v>
      </c>
    </row>
    <row r="1173" spans="1:30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K1173" t="s">
        <v>22624</v>
      </c>
      <c r="M1173" t="s">
        <v>22624</v>
      </c>
      <c r="N1173" t="s">
        <v>22624</v>
      </c>
      <c r="P1173" t="s">
        <v>22624</v>
      </c>
      <c r="Q1173" t="s">
        <v>22624</v>
      </c>
      <c r="R1173" t="s">
        <v>22624</v>
      </c>
      <c r="V1173" t="s">
        <v>22624</v>
      </c>
      <c r="W1173" t="s">
        <v>22624</v>
      </c>
      <c r="AC1173" t="s">
        <v>22624</v>
      </c>
    </row>
    <row r="1174" spans="1:30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J1174" t="s">
        <v>22624</v>
      </c>
      <c r="K1174" t="s">
        <v>22624</v>
      </c>
      <c r="M1174" t="s">
        <v>22624</v>
      </c>
      <c r="N1174" t="s">
        <v>22624</v>
      </c>
      <c r="P1174" t="s">
        <v>22624</v>
      </c>
      <c r="Q1174" t="s">
        <v>22624</v>
      </c>
      <c r="Z1174" t="s">
        <v>22624</v>
      </c>
      <c r="AC1174" t="s">
        <v>22624</v>
      </c>
      <c r="AD1174" t="s">
        <v>22624</v>
      </c>
    </row>
    <row r="1175" spans="1:30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J1175" t="s">
        <v>22624</v>
      </c>
      <c r="L1175" t="s">
        <v>22624</v>
      </c>
      <c r="N1175" t="s">
        <v>22624</v>
      </c>
      <c r="O1175" t="s">
        <v>22624</v>
      </c>
      <c r="P1175" t="s">
        <v>22624</v>
      </c>
      <c r="Q1175" t="s">
        <v>22624</v>
      </c>
      <c r="Z1175" t="s">
        <v>22624</v>
      </c>
      <c r="AC1175" t="s">
        <v>22624</v>
      </c>
      <c r="AD1175" t="s">
        <v>22624</v>
      </c>
    </row>
    <row r="1176" spans="1:30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I1176" t="s">
        <v>22625</v>
      </c>
      <c r="J1176" t="s">
        <v>22625</v>
      </c>
      <c r="K1176" t="s">
        <v>22625</v>
      </c>
      <c r="L1176" t="s">
        <v>22625</v>
      </c>
      <c r="M1176" t="s">
        <v>22625</v>
      </c>
      <c r="R1176" t="s">
        <v>22625</v>
      </c>
      <c r="X1176" t="s">
        <v>22625</v>
      </c>
      <c r="Y1176" t="s">
        <v>22625</v>
      </c>
      <c r="AB1176" t="s">
        <v>22625</v>
      </c>
    </row>
    <row r="1177" spans="1:30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I1177" t="s">
        <v>22624</v>
      </c>
      <c r="J1177" t="s">
        <v>22624</v>
      </c>
      <c r="L1177" t="s">
        <v>22624</v>
      </c>
      <c r="N1177" t="s">
        <v>22624</v>
      </c>
      <c r="O1177" t="s">
        <v>22624</v>
      </c>
      <c r="P1177" t="s">
        <v>22624</v>
      </c>
      <c r="Q1177" t="s">
        <v>22624</v>
      </c>
      <c r="W1177" t="s">
        <v>22624</v>
      </c>
      <c r="AC1177" t="s">
        <v>22624</v>
      </c>
    </row>
    <row r="1178" spans="1:30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K1178" t="s">
        <v>22624</v>
      </c>
      <c r="L1178" t="s">
        <v>22624</v>
      </c>
      <c r="M1178" t="s">
        <v>22624</v>
      </c>
      <c r="O1178" t="s">
        <v>22624</v>
      </c>
      <c r="S1178" t="s">
        <v>22624</v>
      </c>
      <c r="V1178" t="s">
        <v>22624</v>
      </c>
      <c r="W1178" t="s">
        <v>22624</v>
      </c>
      <c r="Z1178" t="s">
        <v>22624</v>
      </c>
    </row>
    <row r="1179" spans="1:30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K1179" t="s">
        <v>22625</v>
      </c>
      <c r="M1179" t="s">
        <v>22625</v>
      </c>
      <c r="N1179" t="s">
        <v>22624</v>
      </c>
      <c r="P1179" t="s">
        <v>22624</v>
      </c>
      <c r="Q1179" t="s">
        <v>22624</v>
      </c>
      <c r="R1179" t="s">
        <v>22625</v>
      </c>
      <c r="T1179" t="s">
        <v>22625</v>
      </c>
      <c r="U1179" t="s">
        <v>22625</v>
      </c>
      <c r="V1179" t="s">
        <v>22624</v>
      </c>
    </row>
    <row r="1180" spans="1:30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I1180" t="s">
        <v>22625</v>
      </c>
      <c r="K1180" t="s">
        <v>22625</v>
      </c>
      <c r="N1180" t="s">
        <v>22625</v>
      </c>
      <c r="P1180" t="s">
        <v>22625</v>
      </c>
      <c r="R1180" t="s">
        <v>22625</v>
      </c>
      <c r="S1180" t="s">
        <v>22625</v>
      </c>
      <c r="T1180" t="s">
        <v>22625</v>
      </c>
      <c r="U1180" t="s">
        <v>22625</v>
      </c>
      <c r="AD1180" t="s">
        <v>22625</v>
      </c>
    </row>
    <row r="1181" spans="1:30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N1181" t="s">
        <v>22624</v>
      </c>
      <c r="P1181" t="s">
        <v>22624</v>
      </c>
      <c r="Q1181" t="s">
        <v>22624</v>
      </c>
      <c r="T1181" t="s">
        <v>22624</v>
      </c>
      <c r="W1181" t="s">
        <v>22624</v>
      </c>
      <c r="X1181" t="s">
        <v>22625</v>
      </c>
      <c r="AC1181" t="s">
        <v>22624</v>
      </c>
    </row>
    <row r="1182" spans="1:30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I1182" t="s">
        <v>22625</v>
      </c>
      <c r="J1182" t="s">
        <v>22625</v>
      </c>
      <c r="L1182" t="s">
        <v>22625</v>
      </c>
      <c r="O1182" t="s">
        <v>22625</v>
      </c>
      <c r="S1182" t="s">
        <v>22625</v>
      </c>
      <c r="X1182" t="s">
        <v>22625</v>
      </c>
      <c r="Y1182" t="s">
        <v>22625</v>
      </c>
      <c r="AA1182" t="s">
        <v>22625</v>
      </c>
      <c r="AB1182" t="s">
        <v>22625</v>
      </c>
    </row>
    <row r="1183" spans="1:30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22625</v>
      </c>
      <c r="J1183" t="s">
        <v>22624</v>
      </c>
      <c r="N1183" t="s">
        <v>22624</v>
      </c>
      <c r="P1183" t="s">
        <v>22624</v>
      </c>
      <c r="Q1183" t="s">
        <v>22624</v>
      </c>
      <c r="V1183" t="s">
        <v>22624</v>
      </c>
      <c r="W1183" t="s">
        <v>22624</v>
      </c>
      <c r="Z1183" t="s">
        <v>22624</v>
      </c>
      <c r="AC1183" t="s">
        <v>22624</v>
      </c>
    </row>
    <row r="1184" spans="1:30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22625</v>
      </c>
      <c r="N1184" t="s">
        <v>22624</v>
      </c>
      <c r="P1184" t="s">
        <v>22624</v>
      </c>
      <c r="Q1184" t="s">
        <v>22624</v>
      </c>
      <c r="S1184" t="s">
        <v>22625</v>
      </c>
      <c r="V1184" t="s">
        <v>22624</v>
      </c>
      <c r="W1184" t="s">
        <v>22624</v>
      </c>
      <c r="Y1184" t="s">
        <v>22625</v>
      </c>
      <c r="Z1184" t="s">
        <v>22624</v>
      </c>
    </row>
    <row r="1185" spans="1:30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K1185" t="s">
        <v>22624</v>
      </c>
      <c r="M1185" t="s">
        <v>22624</v>
      </c>
      <c r="N1185" t="s">
        <v>22624</v>
      </c>
      <c r="R1185" t="s">
        <v>22624</v>
      </c>
      <c r="T1185" t="s">
        <v>22624</v>
      </c>
      <c r="U1185" t="s">
        <v>22624</v>
      </c>
      <c r="X1185" t="s">
        <v>22624</v>
      </c>
      <c r="Y1185" t="s">
        <v>22624</v>
      </c>
      <c r="AB1185" t="s">
        <v>22624</v>
      </c>
    </row>
    <row r="1186" spans="1:30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I1186" t="s">
        <v>22624</v>
      </c>
      <c r="J1186" t="s">
        <v>22624</v>
      </c>
      <c r="K1186" t="s">
        <v>22624</v>
      </c>
      <c r="L1186" t="s">
        <v>22624</v>
      </c>
      <c r="R1186" t="s">
        <v>22624</v>
      </c>
      <c r="S1186" t="s">
        <v>22624</v>
      </c>
      <c r="X1186" t="s">
        <v>22624</v>
      </c>
      <c r="Y1186" t="s">
        <v>22624</v>
      </c>
      <c r="AB1186" t="s">
        <v>22624</v>
      </c>
    </row>
    <row r="1187" spans="1:30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J1187" t="s">
        <v>22624</v>
      </c>
      <c r="L1187" t="s">
        <v>22624</v>
      </c>
      <c r="O1187" t="s">
        <v>22624</v>
      </c>
      <c r="P1187" t="s">
        <v>22625</v>
      </c>
      <c r="Q1187" t="s">
        <v>22625</v>
      </c>
      <c r="W1187" t="s">
        <v>22625</v>
      </c>
      <c r="X1187" t="s">
        <v>22624</v>
      </c>
      <c r="Y1187" t="s">
        <v>22624</v>
      </c>
      <c r="AB1187" t="s">
        <v>22624</v>
      </c>
    </row>
    <row r="1188" spans="1:30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K1188" t="s">
        <v>22624</v>
      </c>
      <c r="M1188" t="s">
        <v>22624</v>
      </c>
      <c r="Q1188" t="s">
        <v>22624</v>
      </c>
      <c r="R1188" t="s">
        <v>22624</v>
      </c>
      <c r="S1188" t="s">
        <v>22625</v>
      </c>
      <c r="T1188" t="s">
        <v>22624</v>
      </c>
      <c r="W1188" t="s">
        <v>22625</v>
      </c>
      <c r="X1188" t="s">
        <v>22624</v>
      </c>
      <c r="AB1188" t="s">
        <v>22624</v>
      </c>
    </row>
    <row r="1189" spans="1:30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M1189" t="s">
        <v>22625</v>
      </c>
      <c r="O1189" t="s">
        <v>22625</v>
      </c>
      <c r="R1189" t="s">
        <v>22625</v>
      </c>
      <c r="T1189" t="s">
        <v>22625</v>
      </c>
      <c r="U1189" t="s">
        <v>22625</v>
      </c>
      <c r="AA1189" t="s">
        <v>22625</v>
      </c>
      <c r="AB1189" t="s">
        <v>22625</v>
      </c>
    </row>
    <row r="1190" spans="1:30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K1190" t="s">
        <v>22625</v>
      </c>
      <c r="M1190" t="s">
        <v>22625</v>
      </c>
      <c r="N1190" t="s">
        <v>22625</v>
      </c>
      <c r="P1190" t="s">
        <v>22625</v>
      </c>
      <c r="R1190" t="s">
        <v>22625</v>
      </c>
      <c r="T1190" t="s">
        <v>22625</v>
      </c>
      <c r="U1190" t="s">
        <v>22625</v>
      </c>
      <c r="V1190" t="s">
        <v>22625</v>
      </c>
      <c r="Z1190" t="s">
        <v>22625</v>
      </c>
    </row>
    <row r="1191" spans="1:30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I1191" t="s">
        <v>22624</v>
      </c>
      <c r="K1191" t="s">
        <v>22625</v>
      </c>
      <c r="L1191" t="s">
        <v>22625</v>
      </c>
      <c r="Q1191" t="s">
        <v>22624</v>
      </c>
      <c r="S1191" t="s">
        <v>22624</v>
      </c>
      <c r="T1191" t="s">
        <v>22625</v>
      </c>
      <c r="U1191" t="s">
        <v>22625</v>
      </c>
      <c r="X1191" t="s">
        <v>22625</v>
      </c>
      <c r="AA1191" t="s">
        <v>22625</v>
      </c>
    </row>
    <row r="1192" spans="1:30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I1192" t="s">
        <v>22625</v>
      </c>
      <c r="J1192" t="s">
        <v>22625</v>
      </c>
      <c r="L1192" t="s">
        <v>22625</v>
      </c>
      <c r="O1192" t="s">
        <v>22625</v>
      </c>
      <c r="Q1192" t="s">
        <v>22625</v>
      </c>
      <c r="X1192" t="s">
        <v>22625</v>
      </c>
      <c r="Y1192" t="s">
        <v>22625</v>
      </c>
      <c r="AA1192" t="s">
        <v>22625</v>
      </c>
      <c r="AB1192" t="s">
        <v>22625</v>
      </c>
    </row>
    <row r="1193" spans="1:30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K1193" t="s">
        <v>22624</v>
      </c>
      <c r="L1193" t="s">
        <v>22624</v>
      </c>
      <c r="M1193" t="s">
        <v>22624</v>
      </c>
      <c r="O1193" t="s">
        <v>22624</v>
      </c>
      <c r="R1193" t="s">
        <v>22624</v>
      </c>
      <c r="T1193" t="s">
        <v>22624</v>
      </c>
      <c r="U1193" t="s">
        <v>22624</v>
      </c>
      <c r="Y1193" t="s">
        <v>22624</v>
      </c>
      <c r="Z1193" t="s">
        <v>22624</v>
      </c>
    </row>
    <row r="1194" spans="1:30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I1194" t="s">
        <v>22624</v>
      </c>
      <c r="J1194" t="s">
        <v>22625</v>
      </c>
      <c r="N1194" t="s">
        <v>22625</v>
      </c>
      <c r="P1194" t="s">
        <v>22625</v>
      </c>
      <c r="T1194" t="s">
        <v>22625</v>
      </c>
      <c r="U1194" t="s">
        <v>22625</v>
      </c>
      <c r="V1194" t="s">
        <v>22625</v>
      </c>
      <c r="W1194" t="s">
        <v>22625</v>
      </c>
      <c r="AC1194" t="s">
        <v>22625</v>
      </c>
    </row>
    <row r="1195" spans="1:30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N1195" t="s">
        <v>22624</v>
      </c>
      <c r="O1195" t="s">
        <v>22624</v>
      </c>
      <c r="P1195" t="s">
        <v>22624</v>
      </c>
      <c r="R1195" t="s">
        <v>22624</v>
      </c>
      <c r="T1195" t="s">
        <v>22624</v>
      </c>
      <c r="Z1195" t="s">
        <v>22624</v>
      </c>
    </row>
    <row r="1196" spans="1:30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M1196" t="s">
        <v>22625</v>
      </c>
      <c r="S1196" t="s">
        <v>22625</v>
      </c>
      <c r="T1196" t="s">
        <v>22625</v>
      </c>
      <c r="U1196" t="s">
        <v>22625</v>
      </c>
      <c r="W1196" t="s">
        <v>22625</v>
      </c>
      <c r="Z1196" t="s">
        <v>22625</v>
      </c>
      <c r="AA1196" t="s">
        <v>22625</v>
      </c>
      <c r="AD1196" t="s">
        <v>22625</v>
      </c>
    </row>
    <row r="1197" spans="1:30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N1197" t="s">
        <v>22624</v>
      </c>
      <c r="P1197" t="s">
        <v>22624</v>
      </c>
      <c r="Q1197" t="s">
        <v>22624</v>
      </c>
      <c r="S1197" t="s">
        <v>22625</v>
      </c>
      <c r="T1197" t="s">
        <v>22624</v>
      </c>
      <c r="W1197" t="s">
        <v>22624</v>
      </c>
      <c r="Z1197" t="s">
        <v>22624</v>
      </c>
      <c r="AC1197" t="s">
        <v>22624</v>
      </c>
      <c r="AD1197" t="s">
        <v>22624</v>
      </c>
    </row>
    <row r="1198" spans="1:30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K1198" t="s">
        <v>22624</v>
      </c>
      <c r="M1198" t="s">
        <v>22624</v>
      </c>
      <c r="N1198" t="s">
        <v>22624</v>
      </c>
      <c r="P1198" t="s">
        <v>22624</v>
      </c>
      <c r="Q1198" t="s">
        <v>22624</v>
      </c>
      <c r="V1198" t="s">
        <v>22624</v>
      </c>
      <c r="Z1198" t="s">
        <v>22624</v>
      </c>
      <c r="AD1198" t="s">
        <v>22624</v>
      </c>
    </row>
    <row r="1199" spans="1:30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O1199" t="s">
        <v>22625</v>
      </c>
      <c r="R1199" t="s">
        <v>22625</v>
      </c>
      <c r="T1199" t="s">
        <v>22625</v>
      </c>
      <c r="U1199" t="s">
        <v>22625</v>
      </c>
      <c r="Y1199" t="s">
        <v>22625</v>
      </c>
      <c r="AA1199" t="s">
        <v>22625</v>
      </c>
      <c r="AB1199" t="s">
        <v>22625</v>
      </c>
    </row>
    <row r="1200" spans="1:30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J1200" t="s">
        <v>22624</v>
      </c>
      <c r="L1200" t="s">
        <v>22624</v>
      </c>
      <c r="M1200" t="s">
        <v>22624</v>
      </c>
      <c r="O1200" t="s">
        <v>22624</v>
      </c>
      <c r="P1200" t="s">
        <v>22625</v>
      </c>
      <c r="Q1200" t="s">
        <v>22625</v>
      </c>
      <c r="T1200" t="s">
        <v>22624</v>
      </c>
      <c r="U1200" t="s">
        <v>22624</v>
      </c>
      <c r="AA1200" t="s">
        <v>22624</v>
      </c>
    </row>
    <row r="1201" spans="1:30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N1201" t="s">
        <v>22624</v>
      </c>
      <c r="O1201" t="s">
        <v>22624</v>
      </c>
      <c r="P1201" t="s">
        <v>22624</v>
      </c>
      <c r="Q1201" t="s">
        <v>22624</v>
      </c>
      <c r="V1201" t="s">
        <v>22624</v>
      </c>
      <c r="W1201" t="s">
        <v>22624</v>
      </c>
      <c r="X1201" t="s">
        <v>22624</v>
      </c>
      <c r="AA1201" t="s">
        <v>22625</v>
      </c>
    </row>
    <row r="1202" spans="1:30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J1202" t="s">
        <v>22624</v>
      </c>
      <c r="K1202" t="s">
        <v>22624</v>
      </c>
      <c r="L1202" t="s">
        <v>22624</v>
      </c>
      <c r="O1202" t="s">
        <v>22624</v>
      </c>
      <c r="S1202" t="s">
        <v>22624</v>
      </c>
      <c r="T1202" t="s">
        <v>22624</v>
      </c>
      <c r="U1202" t="s">
        <v>22624</v>
      </c>
      <c r="W1202" t="s">
        <v>22625</v>
      </c>
      <c r="Y1202" t="s">
        <v>22624</v>
      </c>
    </row>
    <row r="1203" spans="1:30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I1203" t="s">
        <v>22625</v>
      </c>
      <c r="J1203" t="s">
        <v>22624</v>
      </c>
      <c r="K1203" t="s">
        <v>22624</v>
      </c>
      <c r="N1203" t="s">
        <v>22624</v>
      </c>
      <c r="Q1203" t="s">
        <v>22624</v>
      </c>
      <c r="R1203" t="s">
        <v>22624</v>
      </c>
      <c r="X1203" t="s">
        <v>22624</v>
      </c>
      <c r="AA1203" t="s">
        <v>22625</v>
      </c>
      <c r="AC1203" t="s">
        <v>22624</v>
      </c>
    </row>
    <row r="1204" spans="1:30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K1204" t="s">
        <v>22625</v>
      </c>
      <c r="P1204" t="s">
        <v>22625</v>
      </c>
      <c r="R1204" t="s">
        <v>22625</v>
      </c>
      <c r="T1204" t="s">
        <v>22625</v>
      </c>
      <c r="U1204" t="s">
        <v>22625</v>
      </c>
      <c r="V1204" t="s">
        <v>22625</v>
      </c>
      <c r="Y1204" t="s">
        <v>22625</v>
      </c>
      <c r="Z1204" t="s">
        <v>22625</v>
      </c>
      <c r="AB1204" t="s">
        <v>22625</v>
      </c>
    </row>
    <row r="1205" spans="1:30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K1205" t="s">
        <v>22624</v>
      </c>
      <c r="M1205" t="s">
        <v>22624</v>
      </c>
      <c r="N1205" t="s">
        <v>22624</v>
      </c>
      <c r="O1205" t="s">
        <v>22624</v>
      </c>
      <c r="Q1205" t="s">
        <v>22625</v>
      </c>
      <c r="R1205" t="s">
        <v>22624</v>
      </c>
      <c r="U1205" t="s">
        <v>22624</v>
      </c>
      <c r="Y1205" t="s">
        <v>22624</v>
      </c>
    </row>
    <row r="1206" spans="1:30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I1206" t="s">
        <v>22624</v>
      </c>
      <c r="K1206" t="s">
        <v>22624</v>
      </c>
      <c r="M1206" t="s">
        <v>22624</v>
      </c>
      <c r="O1206" t="s">
        <v>22624</v>
      </c>
      <c r="R1206" t="s">
        <v>22624</v>
      </c>
      <c r="S1206" t="s">
        <v>22624</v>
      </c>
      <c r="T1206" t="s">
        <v>22624</v>
      </c>
      <c r="U1206" t="s">
        <v>22624</v>
      </c>
      <c r="AB1206" t="s">
        <v>22624</v>
      </c>
    </row>
    <row r="1207" spans="1:30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I1207" t="s">
        <v>22625</v>
      </c>
      <c r="J1207" t="s">
        <v>22625</v>
      </c>
      <c r="L1207" t="s">
        <v>22625</v>
      </c>
      <c r="O1207" t="s">
        <v>22625</v>
      </c>
      <c r="S1207" t="s">
        <v>22625</v>
      </c>
      <c r="X1207" t="s">
        <v>22625</v>
      </c>
      <c r="Y1207" t="s">
        <v>22625</v>
      </c>
      <c r="AA1207" t="s">
        <v>22625</v>
      </c>
      <c r="AB1207" t="s">
        <v>22625</v>
      </c>
    </row>
    <row r="1208" spans="1:30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K1208" t="s">
        <v>22625</v>
      </c>
      <c r="M1208" t="s">
        <v>22625</v>
      </c>
      <c r="R1208" t="s">
        <v>22625</v>
      </c>
      <c r="T1208" t="s">
        <v>22625</v>
      </c>
      <c r="U1208" t="s">
        <v>22625</v>
      </c>
      <c r="X1208" t="s">
        <v>22625</v>
      </c>
      <c r="Y1208" t="s">
        <v>22625</v>
      </c>
      <c r="AA1208" t="s">
        <v>22625</v>
      </c>
      <c r="AB1208" t="s">
        <v>22625</v>
      </c>
    </row>
    <row r="1209" spans="1:30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M1209" t="s">
        <v>22624</v>
      </c>
      <c r="O1209" t="s">
        <v>22624</v>
      </c>
      <c r="R1209" t="s">
        <v>22624</v>
      </c>
      <c r="T1209" t="s">
        <v>22624</v>
      </c>
      <c r="U1209" t="s">
        <v>22624</v>
      </c>
      <c r="Y1209" t="s">
        <v>22624</v>
      </c>
    </row>
    <row r="1210" spans="1:30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M1210" t="s">
        <v>22625</v>
      </c>
      <c r="R1210" t="s">
        <v>22625</v>
      </c>
      <c r="T1210" t="s">
        <v>22625</v>
      </c>
      <c r="X1210" t="s">
        <v>22625</v>
      </c>
      <c r="Y1210" t="s">
        <v>22625</v>
      </c>
      <c r="AB1210" t="s">
        <v>22625</v>
      </c>
      <c r="AD1210" t="s">
        <v>22625</v>
      </c>
    </row>
    <row r="1211" spans="1:30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J1211" t="s">
        <v>22625</v>
      </c>
      <c r="K1211" t="s">
        <v>22625</v>
      </c>
      <c r="M1211" t="s">
        <v>22625</v>
      </c>
      <c r="R1211" t="s">
        <v>22625</v>
      </c>
      <c r="T1211" t="s">
        <v>22625</v>
      </c>
      <c r="U1211" t="s">
        <v>22625</v>
      </c>
      <c r="Z1211" t="s">
        <v>22625</v>
      </c>
      <c r="AA1211" t="s">
        <v>22625</v>
      </c>
      <c r="AB1211" t="s">
        <v>22625</v>
      </c>
    </row>
    <row r="1212" spans="1:30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N1212" t="s">
        <v>22625</v>
      </c>
      <c r="P1212" t="s">
        <v>22625</v>
      </c>
      <c r="Q1212" t="s">
        <v>22625</v>
      </c>
      <c r="R1212" t="s">
        <v>22625</v>
      </c>
      <c r="T1212" t="s">
        <v>22625</v>
      </c>
      <c r="U1212" t="s">
        <v>22625</v>
      </c>
      <c r="Y1212" t="s">
        <v>22625</v>
      </c>
      <c r="AA1212" t="s">
        <v>22625</v>
      </c>
      <c r="AB1212" t="s">
        <v>22625</v>
      </c>
    </row>
    <row r="1213" spans="1:30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K1213" t="s">
        <v>22624</v>
      </c>
      <c r="L1213" t="s">
        <v>22624</v>
      </c>
      <c r="M1213" t="s">
        <v>22624</v>
      </c>
      <c r="O1213" t="s">
        <v>22624</v>
      </c>
      <c r="R1213" t="s">
        <v>22624</v>
      </c>
      <c r="Y1213" t="s">
        <v>22624</v>
      </c>
      <c r="AA1213" t="s">
        <v>22624</v>
      </c>
      <c r="AB1213" t="s">
        <v>22624</v>
      </c>
    </row>
    <row r="1214" spans="1:30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K1214" t="s">
        <v>22624</v>
      </c>
      <c r="M1214" t="s">
        <v>22624</v>
      </c>
      <c r="R1214" t="s">
        <v>22624</v>
      </c>
      <c r="T1214" t="s">
        <v>22624</v>
      </c>
      <c r="U1214" t="s">
        <v>22624</v>
      </c>
      <c r="X1214" t="s">
        <v>22624</v>
      </c>
      <c r="Y1214" t="s">
        <v>22624</v>
      </c>
      <c r="AA1214" t="s">
        <v>22624</v>
      </c>
      <c r="AB1214" t="s">
        <v>22624</v>
      </c>
    </row>
    <row r="1215" spans="1:30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I1215" t="s">
        <v>22624</v>
      </c>
      <c r="L1215" t="s">
        <v>22624</v>
      </c>
      <c r="M1215" t="s">
        <v>22624</v>
      </c>
      <c r="O1215" t="s">
        <v>22624</v>
      </c>
      <c r="S1215" t="s">
        <v>22624</v>
      </c>
      <c r="T1215" t="s">
        <v>22624</v>
      </c>
      <c r="U1215" t="s">
        <v>22624</v>
      </c>
      <c r="Y1215" t="s">
        <v>22624</v>
      </c>
      <c r="AB1215" t="s">
        <v>22624</v>
      </c>
    </row>
    <row r="1216" spans="1:30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I1216" t="s">
        <v>22624</v>
      </c>
      <c r="L1216" t="s">
        <v>22624</v>
      </c>
      <c r="N1216" t="s">
        <v>22625</v>
      </c>
      <c r="O1216" t="s">
        <v>22624</v>
      </c>
      <c r="P1216" t="s">
        <v>22625</v>
      </c>
      <c r="Q1216" t="s">
        <v>22625</v>
      </c>
      <c r="S1216" t="s">
        <v>22624</v>
      </c>
      <c r="U1216" t="s">
        <v>22625</v>
      </c>
      <c r="AD1216" t="s">
        <v>22625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J1217" t="s">
        <v>22624</v>
      </c>
      <c r="L1217" t="s">
        <v>22624</v>
      </c>
      <c r="O1217" t="s">
        <v>22624</v>
      </c>
      <c r="Q1217" t="s">
        <v>22624</v>
      </c>
      <c r="S1217" t="s">
        <v>22624</v>
      </c>
      <c r="T1217" t="s">
        <v>22624</v>
      </c>
      <c r="V1217" t="s">
        <v>22624</v>
      </c>
      <c r="Z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I1218" t="s">
        <v>22624</v>
      </c>
      <c r="J1218" t="s">
        <v>22624</v>
      </c>
      <c r="K1218" t="s">
        <v>22625</v>
      </c>
      <c r="L1218" t="s">
        <v>22624</v>
      </c>
      <c r="R1218" t="s">
        <v>22625</v>
      </c>
      <c r="S1218" t="s">
        <v>22624</v>
      </c>
      <c r="T1218" t="s">
        <v>22625</v>
      </c>
      <c r="U1218" t="s">
        <v>22625</v>
      </c>
      <c r="AA1218" t="s">
        <v>22625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I1219" t="s">
        <v>22624</v>
      </c>
      <c r="Q1219" t="s">
        <v>22624</v>
      </c>
      <c r="R1219" t="s">
        <v>22624</v>
      </c>
      <c r="X1219" t="s">
        <v>22624</v>
      </c>
      <c r="Y1219" t="s">
        <v>22624</v>
      </c>
      <c r="AB1219" t="s">
        <v>22624</v>
      </c>
      <c r="AC1219" t="s">
        <v>22624</v>
      </c>
      <c r="AD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I1220" t="s">
        <v>22624</v>
      </c>
      <c r="K1220" t="s">
        <v>22624</v>
      </c>
      <c r="L1220" t="s">
        <v>22624</v>
      </c>
      <c r="N1220" t="s">
        <v>22624</v>
      </c>
      <c r="O1220" t="s">
        <v>22624</v>
      </c>
      <c r="P1220" t="s">
        <v>22624</v>
      </c>
      <c r="Q1220" t="s">
        <v>22624</v>
      </c>
      <c r="AC1220" t="s">
        <v>22624</v>
      </c>
      <c r="AD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J1221" t="s">
        <v>22624</v>
      </c>
      <c r="K1221" t="s">
        <v>22624</v>
      </c>
      <c r="L1221" t="s">
        <v>22624</v>
      </c>
      <c r="M1221" t="s">
        <v>22624</v>
      </c>
      <c r="N1221" t="s">
        <v>22624</v>
      </c>
      <c r="O1221" t="s">
        <v>22624</v>
      </c>
      <c r="P1221" t="s">
        <v>22624</v>
      </c>
      <c r="V1221" t="s">
        <v>22624</v>
      </c>
      <c r="Z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K1222" t="s">
        <v>22624</v>
      </c>
      <c r="N1222" t="s">
        <v>22624</v>
      </c>
      <c r="P1222" t="s">
        <v>22624</v>
      </c>
      <c r="Q1222" t="s">
        <v>22624</v>
      </c>
      <c r="R1222" t="s">
        <v>22624</v>
      </c>
      <c r="V1222" t="s">
        <v>22624</v>
      </c>
      <c r="W1222" t="s">
        <v>22624</v>
      </c>
      <c r="Z1222" t="s">
        <v>22624</v>
      </c>
      <c r="AC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I1223" t="s">
        <v>22624</v>
      </c>
      <c r="J1223" t="s">
        <v>22624</v>
      </c>
      <c r="L1223" t="s">
        <v>22624</v>
      </c>
      <c r="M1223" t="s">
        <v>22624</v>
      </c>
      <c r="O1223" t="s">
        <v>22624</v>
      </c>
      <c r="Q1223" t="s">
        <v>22624</v>
      </c>
      <c r="S1223" t="s">
        <v>22624</v>
      </c>
      <c r="X1223" t="s">
        <v>22624</v>
      </c>
      <c r="Y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K1224" t="s">
        <v>22624</v>
      </c>
      <c r="L1224" t="s">
        <v>22624</v>
      </c>
      <c r="N1224" t="s">
        <v>22624</v>
      </c>
      <c r="P1224" t="s">
        <v>22624</v>
      </c>
      <c r="Q1224" t="s">
        <v>22624</v>
      </c>
      <c r="W1224" t="s">
        <v>22624</v>
      </c>
      <c r="Z1224" t="s">
        <v>22624</v>
      </c>
      <c r="AC1224" t="s">
        <v>22624</v>
      </c>
      <c r="AD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K1225" t="s">
        <v>22624</v>
      </c>
      <c r="N1225" t="s">
        <v>22624</v>
      </c>
      <c r="P1225" t="s">
        <v>22624</v>
      </c>
      <c r="Q1225" t="s">
        <v>22624</v>
      </c>
      <c r="R1225" t="s">
        <v>22624</v>
      </c>
      <c r="S1225" t="s">
        <v>22625</v>
      </c>
      <c r="V1225" t="s">
        <v>22624</v>
      </c>
      <c r="AB1225" t="s">
        <v>22624</v>
      </c>
      <c r="AC1225" t="s">
        <v>22624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I1226" t="s">
        <v>22625</v>
      </c>
      <c r="J1226" t="s">
        <v>22624</v>
      </c>
      <c r="K1226" t="s">
        <v>22624</v>
      </c>
      <c r="L1226" t="s">
        <v>22624</v>
      </c>
      <c r="N1226" t="s">
        <v>22624</v>
      </c>
      <c r="R1226" t="s">
        <v>22624</v>
      </c>
      <c r="T1226" t="s">
        <v>22624</v>
      </c>
      <c r="AA1226" t="s">
        <v>22625</v>
      </c>
      <c r="AD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I1227" t="s">
        <v>22624</v>
      </c>
      <c r="L1227" t="s">
        <v>22624</v>
      </c>
      <c r="N1227" t="s">
        <v>22624</v>
      </c>
      <c r="O1227" t="s">
        <v>22624</v>
      </c>
      <c r="Q1227" t="s">
        <v>22624</v>
      </c>
      <c r="V1227" t="s">
        <v>22624</v>
      </c>
      <c r="W1227" t="s">
        <v>22625</v>
      </c>
      <c r="AC1227" t="s">
        <v>22624</v>
      </c>
      <c r="AD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J1228" t="s">
        <v>22624</v>
      </c>
      <c r="L1228" t="s">
        <v>22624</v>
      </c>
      <c r="N1228" t="s">
        <v>22624</v>
      </c>
      <c r="O1228" t="s">
        <v>22624</v>
      </c>
      <c r="P1228" t="s">
        <v>22624</v>
      </c>
      <c r="Q1228" t="s">
        <v>22624</v>
      </c>
      <c r="V1228" t="s">
        <v>22624</v>
      </c>
      <c r="W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K1229" t="s">
        <v>22625</v>
      </c>
      <c r="M1229" t="s">
        <v>22625</v>
      </c>
      <c r="R1229" t="s">
        <v>22625</v>
      </c>
      <c r="T1229" t="s">
        <v>22625</v>
      </c>
      <c r="U1229" t="s">
        <v>22625</v>
      </c>
      <c r="X1229" t="s">
        <v>22625</v>
      </c>
      <c r="Z1229" t="s">
        <v>22625</v>
      </c>
      <c r="AA1229" t="s">
        <v>22625</v>
      </c>
      <c r="AB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M1230" t="s">
        <v>22625</v>
      </c>
      <c r="O1230" t="s">
        <v>22625</v>
      </c>
      <c r="R1230" t="s">
        <v>22625</v>
      </c>
      <c r="T1230" t="s">
        <v>22625</v>
      </c>
      <c r="X1230" t="s">
        <v>22625</v>
      </c>
      <c r="AA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I1231" t="s">
        <v>22624</v>
      </c>
      <c r="J1231" t="s">
        <v>22624</v>
      </c>
      <c r="K1231" t="s">
        <v>22624</v>
      </c>
      <c r="L1231" t="s">
        <v>22624</v>
      </c>
      <c r="M1231" t="s">
        <v>22624</v>
      </c>
      <c r="N1231" t="s">
        <v>22624</v>
      </c>
      <c r="O1231" t="s">
        <v>22624</v>
      </c>
      <c r="S1231" t="s">
        <v>22624</v>
      </c>
      <c r="AA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I1232" t="s">
        <v>22624</v>
      </c>
      <c r="J1232" t="s">
        <v>22624</v>
      </c>
      <c r="L1232" t="s">
        <v>22624</v>
      </c>
      <c r="M1232" t="s">
        <v>22624</v>
      </c>
      <c r="O1232" t="s">
        <v>22624</v>
      </c>
      <c r="R1232" t="s">
        <v>22624</v>
      </c>
      <c r="S1232" t="s">
        <v>22624</v>
      </c>
      <c r="Y1232" t="s">
        <v>22624</v>
      </c>
      <c r="AD1232" t="s">
        <v>22624</v>
      </c>
    </row>
    <row r="1233" spans="1:30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I1233" t="s">
        <v>22625</v>
      </c>
      <c r="K1233" t="s">
        <v>22624</v>
      </c>
      <c r="N1233" t="s">
        <v>22624</v>
      </c>
      <c r="Q1233" t="s">
        <v>22625</v>
      </c>
      <c r="S1233" t="s">
        <v>22625</v>
      </c>
      <c r="V1233" t="s">
        <v>22624</v>
      </c>
      <c r="X1233" t="s">
        <v>22625</v>
      </c>
      <c r="AA1233" t="s">
        <v>22625</v>
      </c>
      <c r="AB1233" t="s">
        <v>22625</v>
      </c>
    </row>
    <row r="1234" spans="1:30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K1234" t="s">
        <v>22625</v>
      </c>
      <c r="M1234" t="s">
        <v>22625</v>
      </c>
      <c r="R1234" t="s">
        <v>22625</v>
      </c>
      <c r="T1234" t="s">
        <v>22625</v>
      </c>
      <c r="U1234" t="s">
        <v>22625</v>
      </c>
      <c r="Z1234" t="s">
        <v>22625</v>
      </c>
      <c r="AA1234" t="s">
        <v>22625</v>
      </c>
      <c r="AB1234" t="s">
        <v>22625</v>
      </c>
      <c r="AD1234" t="s">
        <v>22625</v>
      </c>
    </row>
    <row r="1235" spans="1:30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K1235" t="s">
        <v>22624</v>
      </c>
      <c r="M1235" t="s">
        <v>22624</v>
      </c>
      <c r="P1235" t="s">
        <v>22624</v>
      </c>
      <c r="Q1235" t="s">
        <v>22624</v>
      </c>
      <c r="R1235" t="s">
        <v>22624</v>
      </c>
      <c r="T1235" t="s">
        <v>22624</v>
      </c>
      <c r="U1235" t="s">
        <v>22624</v>
      </c>
      <c r="X1235" t="s">
        <v>22624</v>
      </c>
      <c r="AA1235" t="s">
        <v>22624</v>
      </c>
    </row>
    <row r="1236" spans="1:30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I1236" t="s">
        <v>22625</v>
      </c>
      <c r="K1236" t="s">
        <v>22624</v>
      </c>
      <c r="M1236" t="s">
        <v>22624</v>
      </c>
      <c r="N1236" t="s">
        <v>22624</v>
      </c>
      <c r="P1236" t="s">
        <v>22624</v>
      </c>
      <c r="Q1236" t="s">
        <v>22624</v>
      </c>
      <c r="R1236" t="s">
        <v>22624</v>
      </c>
      <c r="S1236" t="s">
        <v>22625</v>
      </c>
      <c r="W1236" t="s">
        <v>22624</v>
      </c>
    </row>
    <row r="1237" spans="1:30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K1237" t="s">
        <v>22625</v>
      </c>
      <c r="M1237" t="s">
        <v>22625</v>
      </c>
      <c r="N1237" t="s">
        <v>22625</v>
      </c>
      <c r="R1237" t="s">
        <v>22625</v>
      </c>
      <c r="T1237" t="s">
        <v>22625</v>
      </c>
      <c r="U1237" t="s">
        <v>22625</v>
      </c>
      <c r="V1237" t="s">
        <v>22625</v>
      </c>
      <c r="Y1237" t="s">
        <v>22625</v>
      </c>
      <c r="AB1237" t="s">
        <v>22625</v>
      </c>
    </row>
    <row r="1238" spans="1:30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I1238" t="s">
        <v>22624</v>
      </c>
      <c r="J1238" t="s">
        <v>22624</v>
      </c>
      <c r="K1238" t="s">
        <v>22624</v>
      </c>
      <c r="L1238" t="s">
        <v>22624</v>
      </c>
      <c r="N1238" t="s">
        <v>22624</v>
      </c>
      <c r="P1238" t="s">
        <v>22624</v>
      </c>
      <c r="Q1238" t="s">
        <v>22624</v>
      </c>
      <c r="U1238" t="s">
        <v>22624</v>
      </c>
      <c r="AC1238" t="s">
        <v>22624</v>
      </c>
    </row>
    <row r="1239" spans="1:30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I1239" t="s">
        <v>22624</v>
      </c>
      <c r="K1239" t="s">
        <v>22624</v>
      </c>
      <c r="M1239" t="s">
        <v>22624</v>
      </c>
      <c r="N1239" t="s">
        <v>22624</v>
      </c>
      <c r="R1239" t="s">
        <v>22624</v>
      </c>
      <c r="T1239" t="s">
        <v>22624</v>
      </c>
      <c r="X1239" t="s">
        <v>22624</v>
      </c>
      <c r="Y1239" t="s">
        <v>22624</v>
      </c>
      <c r="AA1239" t="s">
        <v>22624</v>
      </c>
    </row>
    <row r="1240" spans="1:30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22624</v>
      </c>
      <c r="K1240" t="s">
        <v>22625</v>
      </c>
      <c r="N1240" t="s">
        <v>22625</v>
      </c>
      <c r="P1240" t="s">
        <v>22625</v>
      </c>
      <c r="R1240" t="s">
        <v>22625</v>
      </c>
      <c r="T1240" t="s">
        <v>22625</v>
      </c>
      <c r="U1240" t="s">
        <v>22625</v>
      </c>
      <c r="V1240" t="s">
        <v>22625</v>
      </c>
      <c r="Z1240" t="s">
        <v>22625</v>
      </c>
    </row>
    <row r="1241" spans="1:30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K1241" t="s">
        <v>22625</v>
      </c>
      <c r="L1241" t="s">
        <v>22625</v>
      </c>
      <c r="M1241" t="s">
        <v>22625</v>
      </c>
      <c r="R1241" t="s">
        <v>22625</v>
      </c>
      <c r="T1241" t="s">
        <v>22625</v>
      </c>
      <c r="U1241" t="s">
        <v>22625</v>
      </c>
      <c r="X1241" t="s">
        <v>22625</v>
      </c>
      <c r="AA1241" t="s">
        <v>22625</v>
      </c>
      <c r="AB1241" t="s">
        <v>22625</v>
      </c>
    </row>
    <row r="1242" spans="1:30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I1242" t="s">
        <v>22625</v>
      </c>
      <c r="K1242" t="s">
        <v>22625</v>
      </c>
      <c r="M1242" t="s">
        <v>22625</v>
      </c>
      <c r="R1242" t="s">
        <v>22625</v>
      </c>
      <c r="T1242" t="s">
        <v>22625</v>
      </c>
      <c r="U1242" t="s">
        <v>22625</v>
      </c>
      <c r="X1242" t="s">
        <v>22625</v>
      </c>
      <c r="Y1242" t="s">
        <v>22625</v>
      </c>
      <c r="AA1242" t="s">
        <v>22625</v>
      </c>
    </row>
    <row r="1243" spans="1:30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I1243" t="s">
        <v>22624</v>
      </c>
      <c r="J1243" t="s">
        <v>22625</v>
      </c>
      <c r="K1243" t="s">
        <v>22625</v>
      </c>
      <c r="M1243" t="s">
        <v>22625</v>
      </c>
      <c r="N1243" t="s">
        <v>22625</v>
      </c>
      <c r="P1243" t="s">
        <v>22625</v>
      </c>
      <c r="R1243" t="s">
        <v>22625</v>
      </c>
      <c r="T1243" t="s">
        <v>22625</v>
      </c>
      <c r="U1243" t="s">
        <v>22625</v>
      </c>
    </row>
    <row r="1244" spans="1:30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I1244" t="s">
        <v>22624</v>
      </c>
      <c r="J1244" t="s">
        <v>22624</v>
      </c>
      <c r="K1244" t="s">
        <v>22624</v>
      </c>
      <c r="L1244" t="s">
        <v>22624</v>
      </c>
      <c r="R1244" t="s">
        <v>22624</v>
      </c>
      <c r="S1244" t="s">
        <v>22624</v>
      </c>
      <c r="T1244" t="s">
        <v>22624</v>
      </c>
      <c r="W1244" t="s">
        <v>22625</v>
      </c>
      <c r="Y1244" t="s">
        <v>22624</v>
      </c>
    </row>
    <row r="1245" spans="1:30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I1245" t="s">
        <v>22624</v>
      </c>
      <c r="J1245" t="s">
        <v>22624</v>
      </c>
      <c r="K1245" t="s">
        <v>22625</v>
      </c>
      <c r="L1245" t="s">
        <v>22624</v>
      </c>
      <c r="P1245" t="s">
        <v>22625</v>
      </c>
      <c r="Q1245" t="s">
        <v>22625</v>
      </c>
      <c r="S1245" t="s">
        <v>22624</v>
      </c>
      <c r="T1245" t="s">
        <v>22625</v>
      </c>
      <c r="U1245" t="s">
        <v>22625</v>
      </c>
    </row>
    <row r="1246" spans="1:30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I1246" t="s">
        <v>22624</v>
      </c>
      <c r="N1246" t="s">
        <v>22624</v>
      </c>
      <c r="P1246" t="s">
        <v>22624</v>
      </c>
      <c r="Q1246" t="s">
        <v>22624</v>
      </c>
      <c r="R1246" t="s">
        <v>22624</v>
      </c>
      <c r="S1246" t="s">
        <v>22624</v>
      </c>
      <c r="U1246" t="s">
        <v>22624</v>
      </c>
      <c r="V1246" t="s">
        <v>22624</v>
      </c>
      <c r="W1246" t="s">
        <v>22624</v>
      </c>
    </row>
    <row r="1247" spans="1:30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L1247" t="s">
        <v>22624</v>
      </c>
      <c r="M1247" t="s">
        <v>22624</v>
      </c>
      <c r="N1247" t="s">
        <v>22624</v>
      </c>
      <c r="O1247" t="s">
        <v>22624</v>
      </c>
      <c r="R1247" t="s">
        <v>22624</v>
      </c>
      <c r="T1247" t="s">
        <v>22624</v>
      </c>
      <c r="Z1247" t="s">
        <v>22624</v>
      </c>
      <c r="AD1247" t="s">
        <v>22624</v>
      </c>
    </row>
    <row r="1248" spans="1:30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J1248" t="s">
        <v>22624</v>
      </c>
      <c r="K1248" t="s">
        <v>22624</v>
      </c>
      <c r="L1248" t="s">
        <v>22624</v>
      </c>
      <c r="M1248" t="s">
        <v>22624</v>
      </c>
      <c r="N1248" t="s">
        <v>22624</v>
      </c>
      <c r="P1248" t="s">
        <v>22624</v>
      </c>
      <c r="V1248" t="s">
        <v>22624</v>
      </c>
      <c r="W1248" t="s">
        <v>22624</v>
      </c>
      <c r="Z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J1249" t="s">
        <v>22624</v>
      </c>
      <c r="K1249" t="s">
        <v>22624</v>
      </c>
      <c r="L1249" t="s">
        <v>22624</v>
      </c>
      <c r="M1249" t="s">
        <v>22624</v>
      </c>
      <c r="N1249" t="s">
        <v>22624</v>
      </c>
      <c r="P1249" t="s">
        <v>22624</v>
      </c>
      <c r="V1249" t="s">
        <v>22624</v>
      </c>
      <c r="W1249" t="s">
        <v>22624</v>
      </c>
      <c r="Z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K1250" t="s">
        <v>22624</v>
      </c>
      <c r="L1250" t="s">
        <v>22625</v>
      </c>
      <c r="N1250" t="s">
        <v>22624</v>
      </c>
      <c r="P1250" t="s">
        <v>22624</v>
      </c>
      <c r="R1250" t="s">
        <v>22624</v>
      </c>
      <c r="T1250" t="s">
        <v>22624</v>
      </c>
      <c r="V1250" t="s">
        <v>22624</v>
      </c>
      <c r="X1250" t="s">
        <v>22625</v>
      </c>
      <c r="Z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J1251" t="s">
        <v>22624</v>
      </c>
      <c r="N1251" t="s">
        <v>22624</v>
      </c>
      <c r="P1251" t="s">
        <v>22624</v>
      </c>
      <c r="Q1251" t="s">
        <v>22624</v>
      </c>
      <c r="T1251" t="s">
        <v>22624</v>
      </c>
      <c r="V1251" t="s">
        <v>22624</v>
      </c>
      <c r="Z1251" t="s">
        <v>22624</v>
      </c>
      <c r="AA1251" t="s">
        <v>22625</v>
      </c>
      <c r="AD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I1252" t="s">
        <v>22625</v>
      </c>
      <c r="J1252" t="s">
        <v>22624</v>
      </c>
      <c r="K1252" t="s">
        <v>22624</v>
      </c>
      <c r="P1252" t="s">
        <v>22624</v>
      </c>
      <c r="Q1252" t="s">
        <v>22624</v>
      </c>
      <c r="R1252" t="s">
        <v>22624</v>
      </c>
      <c r="W1252" t="s">
        <v>22625</v>
      </c>
      <c r="AC1252" t="s">
        <v>22624</v>
      </c>
      <c r="AE1252" t="s">
        <v>22624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K1253" t="s">
        <v>22625</v>
      </c>
      <c r="M1253" t="s">
        <v>22625</v>
      </c>
      <c r="N1253" t="s">
        <v>22625</v>
      </c>
      <c r="P1253" t="s">
        <v>22625</v>
      </c>
      <c r="R1253" t="s">
        <v>22625</v>
      </c>
      <c r="T1253" t="s">
        <v>22625</v>
      </c>
      <c r="U1253" t="s">
        <v>22625</v>
      </c>
      <c r="V1253" t="s">
        <v>22625</v>
      </c>
      <c r="Z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I1254" t="s">
        <v>22624</v>
      </c>
      <c r="J1254" t="s">
        <v>22624</v>
      </c>
      <c r="L1254" t="s">
        <v>22624</v>
      </c>
      <c r="N1254" t="s">
        <v>22625</v>
      </c>
      <c r="O1254" t="s">
        <v>22624</v>
      </c>
      <c r="P1254" t="s">
        <v>22625</v>
      </c>
      <c r="U1254" t="s">
        <v>22625</v>
      </c>
      <c r="V1254" t="s">
        <v>22625</v>
      </c>
      <c r="X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22624</v>
      </c>
      <c r="K1255" t="s">
        <v>22624</v>
      </c>
      <c r="M1255" t="s">
        <v>22624</v>
      </c>
      <c r="N1255" t="s">
        <v>22625</v>
      </c>
      <c r="R1255" t="s">
        <v>22624</v>
      </c>
      <c r="X1255" t="s">
        <v>22624</v>
      </c>
      <c r="Y1255" t="s">
        <v>22624</v>
      </c>
      <c r="Z1255" t="s">
        <v>22625</v>
      </c>
      <c r="AB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I1256" t="s">
        <v>22624</v>
      </c>
      <c r="J1256" t="s">
        <v>22624</v>
      </c>
      <c r="K1256" t="s">
        <v>22624</v>
      </c>
      <c r="L1256" t="s">
        <v>22624</v>
      </c>
      <c r="M1256" t="s">
        <v>22624</v>
      </c>
      <c r="R1256" t="s">
        <v>22624</v>
      </c>
      <c r="X1256" t="s">
        <v>22624</v>
      </c>
      <c r="Y1256" t="s">
        <v>22624</v>
      </c>
      <c r="AB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I1257" t="s">
        <v>22625</v>
      </c>
      <c r="K1257" t="s">
        <v>22624</v>
      </c>
      <c r="M1257" t="s">
        <v>22624</v>
      </c>
      <c r="N1257" t="s">
        <v>22624</v>
      </c>
      <c r="P1257" t="s">
        <v>22624</v>
      </c>
      <c r="R1257" t="s">
        <v>22624</v>
      </c>
      <c r="S1257" t="s">
        <v>22625</v>
      </c>
      <c r="T1257" t="s">
        <v>22624</v>
      </c>
      <c r="AD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I1258" t="s">
        <v>22624</v>
      </c>
      <c r="J1258" t="s">
        <v>22624</v>
      </c>
      <c r="L1258" t="s">
        <v>22624</v>
      </c>
      <c r="N1258" t="s">
        <v>22625</v>
      </c>
      <c r="O1258" t="s">
        <v>22624</v>
      </c>
      <c r="W1258" t="s">
        <v>22625</v>
      </c>
      <c r="X1258" t="s">
        <v>22624</v>
      </c>
      <c r="Y1258" t="s">
        <v>22624</v>
      </c>
      <c r="AB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I1259" t="s">
        <v>22624</v>
      </c>
      <c r="J1259" t="s">
        <v>22624</v>
      </c>
      <c r="K1259" t="s">
        <v>22624</v>
      </c>
      <c r="L1259" t="s">
        <v>22624</v>
      </c>
      <c r="M1259" t="s">
        <v>22624</v>
      </c>
      <c r="O1259" t="s">
        <v>22624</v>
      </c>
      <c r="X1259" t="s">
        <v>22624</v>
      </c>
      <c r="Y1259" t="s">
        <v>22624</v>
      </c>
      <c r="AB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K1260" t="s">
        <v>22624</v>
      </c>
      <c r="N1260" t="s">
        <v>22624</v>
      </c>
      <c r="P1260" t="s">
        <v>22624</v>
      </c>
      <c r="Q1260" t="s">
        <v>22624</v>
      </c>
      <c r="R1260" t="s">
        <v>22624</v>
      </c>
      <c r="T1260" t="s">
        <v>22624</v>
      </c>
      <c r="X1260" t="s">
        <v>22624</v>
      </c>
      <c r="Z1260" t="s">
        <v>22624</v>
      </c>
      <c r="AE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I1261" t="s">
        <v>22625</v>
      </c>
      <c r="J1261" t="s">
        <v>22624</v>
      </c>
      <c r="L1261" t="s">
        <v>22624</v>
      </c>
      <c r="M1261" t="s">
        <v>22624</v>
      </c>
      <c r="N1261" t="s">
        <v>22625</v>
      </c>
      <c r="O1261" t="s">
        <v>22624</v>
      </c>
      <c r="P1261" t="s">
        <v>22625</v>
      </c>
      <c r="Q1261" t="s">
        <v>22625</v>
      </c>
      <c r="AC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M1262" t="s">
        <v>22625</v>
      </c>
      <c r="T1262" t="s">
        <v>22625</v>
      </c>
      <c r="U1262" t="s">
        <v>22625</v>
      </c>
      <c r="X1262" t="s">
        <v>22625</v>
      </c>
      <c r="Y1262" t="s">
        <v>22625</v>
      </c>
      <c r="AA1262" t="s">
        <v>22625</v>
      </c>
      <c r="AB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J1263" t="s">
        <v>22624</v>
      </c>
      <c r="K1263" t="s">
        <v>22624</v>
      </c>
      <c r="L1263" t="s">
        <v>22624</v>
      </c>
      <c r="M1263" t="s">
        <v>22624</v>
      </c>
      <c r="N1263" t="s">
        <v>22624</v>
      </c>
      <c r="Q1263" t="s">
        <v>22625</v>
      </c>
      <c r="R1263" t="s">
        <v>22624</v>
      </c>
      <c r="Z1263" t="s">
        <v>22624</v>
      </c>
      <c r="AB1263" t="s">
        <v>22625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K1264" t="s">
        <v>22625</v>
      </c>
      <c r="L1264" t="s">
        <v>22625</v>
      </c>
      <c r="M1264" t="s">
        <v>22625</v>
      </c>
      <c r="R1264" t="s">
        <v>22625</v>
      </c>
      <c r="T1264" t="s">
        <v>22625</v>
      </c>
      <c r="V1264" t="s">
        <v>22625</v>
      </c>
      <c r="Y1264" t="s">
        <v>22625</v>
      </c>
      <c r="AA1264" t="s">
        <v>22625</v>
      </c>
      <c r="AE1264" t="s">
        <v>22625</v>
      </c>
    </row>
    <row r="1265" spans="1:30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K1265" t="s">
        <v>22625</v>
      </c>
      <c r="M1265" t="s">
        <v>22625</v>
      </c>
      <c r="R1265" t="s">
        <v>22625</v>
      </c>
      <c r="T1265" t="s">
        <v>22625</v>
      </c>
      <c r="U1265" t="s">
        <v>22625</v>
      </c>
      <c r="X1265" t="s">
        <v>22625</v>
      </c>
      <c r="Y1265" t="s">
        <v>22625</v>
      </c>
      <c r="AA1265" t="s">
        <v>22625</v>
      </c>
      <c r="AB1265" t="s">
        <v>22625</v>
      </c>
    </row>
    <row r="1266" spans="1:30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J1266" t="s">
        <v>22624</v>
      </c>
      <c r="K1266" t="s">
        <v>22624</v>
      </c>
      <c r="M1266" t="s">
        <v>22624</v>
      </c>
      <c r="Q1266" t="s">
        <v>22625</v>
      </c>
      <c r="R1266" t="s">
        <v>22624</v>
      </c>
      <c r="T1266" t="s">
        <v>22624</v>
      </c>
      <c r="U1266" t="s">
        <v>22624</v>
      </c>
      <c r="Z1266" t="s">
        <v>22624</v>
      </c>
      <c r="AA1266" t="s">
        <v>22625</v>
      </c>
    </row>
    <row r="1267" spans="1:30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J1267" t="s">
        <v>22624</v>
      </c>
      <c r="L1267" t="s">
        <v>22624</v>
      </c>
      <c r="N1267" t="s">
        <v>22624</v>
      </c>
      <c r="O1267" t="s">
        <v>22624</v>
      </c>
      <c r="S1267" t="s">
        <v>22624</v>
      </c>
      <c r="V1267" t="s">
        <v>22624</v>
      </c>
      <c r="W1267" t="s">
        <v>22624</v>
      </c>
      <c r="Z1267" t="s">
        <v>22624</v>
      </c>
    </row>
    <row r="1268" spans="1:30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I1268" t="s">
        <v>22625</v>
      </c>
      <c r="K1268" t="s">
        <v>22625</v>
      </c>
      <c r="M1268" t="s">
        <v>22625</v>
      </c>
      <c r="N1268" t="s">
        <v>22625</v>
      </c>
      <c r="P1268" t="s">
        <v>22625</v>
      </c>
      <c r="R1268" t="s">
        <v>22625</v>
      </c>
      <c r="T1268" t="s">
        <v>22625</v>
      </c>
      <c r="U1268" t="s">
        <v>22625</v>
      </c>
      <c r="V1268" t="s">
        <v>22625</v>
      </c>
    </row>
    <row r="1269" spans="1:30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K1269" t="s">
        <v>22624</v>
      </c>
      <c r="M1269" t="s">
        <v>22624</v>
      </c>
      <c r="N1269" t="s">
        <v>22624</v>
      </c>
      <c r="P1269" t="s">
        <v>22624</v>
      </c>
      <c r="Q1269" t="s">
        <v>22624</v>
      </c>
      <c r="R1269" t="s">
        <v>22624</v>
      </c>
      <c r="V1269" t="s">
        <v>22624</v>
      </c>
      <c r="W1269" t="s">
        <v>22624</v>
      </c>
    </row>
    <row r="1270" spans="1:30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I1270" t="s">
        <v>22624</v>
      </c>
      <c r="K1270" t="s">
        <v>22624</v>
      </c>
      <c r="M1270" t="s">
        <v>22624</v>
      </c>
      <c r="R1270" t="s">
        <v>22624</v>
      </c>
      <c r="T1270" t="s">
        <v>22624</v>
      </c>
      <c r="U1270" t="s">
        <v>22624</v>
      </c>
      <c r="X1270" t="s">
        <v>22624</v>
      </c>
      <c r="Y1270" t="s">
        <v>22624</v>
      </c>
      <c r="AD1270" t="s">
        <v>22624</v>
      </c>
    </row>
    <row r="1271" spans="1:30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J1271" t="s">
        <v>22625</v>
      </c>
      <c r="M1271" t="s">
        <v>22624</v>
      </c>
      <c r="N1271" t="s">
        <v>22624</v>
      </c>
      <c r="P1271" t="s">
        <v>22624</v>
      </c>
      <c r="Q1271" t="s">
        <v>22624</v>
      </c>
      <c r="V1271" t="s">
        <v>22624</v>
      </c>
      <c r="W1271" t="s">
        <v>22624</v>
      </c>
      <c r="AC1271" t="s">
        <v>22624</v>
      </c>
      <c r="AD1271" t="s">
        <v>22624</v>
      </c>
    </row>
    <row r="1272" spans="1:30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J1272" t="s">
        <v>22624</v>
      </c>
      <c r="K1272" t="s">
        <v>22624</v>
      </c>
      <c r="L1272" t="s">
        <v>22624</v>
      </c>
      <c r="M1272" t="s">
        <v>22624</v>
      </c>
      <c r="O1272" t="s">
        <v>22624</v>
      </c>
      <c r="T1272" t="s">
        <v>22624</v>
      </c>
      <c r="Y1272" t="s">
        <v>22624</v>
      </c>
      <c r="AA1272" t="s">
        <v>22624</v>
      </c>
      <c r="AB1272" t="s">
        <v>22624</v>
      </c>
    </row>
    <row r="1273" spans="1:30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M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V1273" t="s">
        <v>22624</v>
      </c>
      <c r="Z1273" t="s">
        <v>22624</v>
      </c>
      <c r="AD1273" t="s">
        <v>22624</v>
      </c>
    </row>
    <row r="1274" spans="1:30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I1274" t="s">
        <v>22625</v>
      </c>
      <c r="L1274" t="s">
        <v>22625</v>
      </c>
      <c r="N1274" t="s">
        <v>22625</v>
      </c>
      <c r="P1274" t="s">
        <v>22625</v>
      </c>
      <c r="T1274" t="s">
        <v>22625</v>
      </c>
      <c r="U1274" t="s">
        <v>22625</v>
      </c>
      <c r="X1274" t="s">
        <v>22625</v>
      </c>
      <c r="Y1274" t="s">
        <v>22625</v>
      </c>
      <c r="AA1274" t="s">
        <v>22625</v>
      </c>
    </row>
    <row r="1275" spans="1:30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L1275" t="s">
        <v>22624</v>
      </c>
      <c r="M1275" t="s">
        <v>22624</v>
      </c>
      <c r="O1275" t="s">
        <v>22624</v>
      </c>
      <c r="P1275" t="s">
        <v>22625</v>
      </c>
      <c r="T1275" t="s">
        <v>22625</v>
      </c>
      <c r="W1275" t="s">
        <v>22625</v>
      </c>
      <c r="Z1275" t="s">
        <v>22625</v>
      </c>
      <c r="AA1275" t="s">
        <v>22624</v>
      </c>
      <c r="AB1275" t="s">
        <v>22624</v>
      </c>
    </row>
    <row r="1276" spans="1:30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I1276" t="s">
        <v>22625</v>
      </c>
      <c r="K1276" t="s">
        <v>22625</v>
      </c>
      <c r="L1276" t="s">
        <v>22625</v>
      </c>
      <c r="M1276" t="s">
        <v>22625</v>
      </c>
      <c r="O1276" t="s">
        <v>22625</v>
      </c>
      <c r="R1276" t="s">
        <v>22625</v>
      </c>
      <c r="T1276" t="s">
        <v>22625</v>
      </c>
      <c r="X1276" t="s">
        <v>22625</v>
      </c>
      <c r="Y1276" t="s">
        <v>22625</v>
      </c>
    </row>
    <row r="1277" spans="1:30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I1277" t="s">
        <v>22625</v>
      </c>
      <c r="K1277" t="s">
        <v>22624</v>
      </c>
      <c r="N1277" t="s">
        <v>22624</v>
      </c>
      <c r="Q1277" t="s">
        <v>22624</v>
      </c>
      <c r="R1277" t="s">
        <v>22624</v>
      </c>
      <c r="S1277" t="s">
        <v>22625</v>
      </c>
      <c r="U1277" t="s">
        <v>22624</v>
      </c>
      <c r="W1277" t="s">
        <v>22624</v>
      </c>
      <c r="AC1277" t="s">
        <v>22624</v>
      </c>
    </row>
    <row r="1278" spans="1:30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N1278" t="s">
        <v>22624</v>
      </c>
      <c r="P1278" t="s">
        <v>22624</v>
      </c>
      <c r="Q1278" t="s">
        <v>22624</v>
      </c>
      <c r="V1278" t="s">
        <v>22624</v>
      </c>
      <c r="W1278" t="s">
        <v>22624</v>
      </c>
      <c r="Z1278" t="s">
        <v>22624</v>
      </c>
      <c r="AC1278" t="s">
        <v>22624</v>
      </c>
      <c r="AD1278" t="s">
        <v>22624</v>
      </c>
    </row>
    <row r="1279" spans="1:30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L1279" t="s">
        <v>22624</v>
      </c>
      <c r="M1279" t="s">
        <v>22624</v>
      </c>
      <c r="O1279" t="s">
        <v>22624</v>
      </c>
      <c r="P1279" t="s">
        <v>22624</v>
      </c>
      <c r="T1279" t="s">
        <v>22624</v>
      </c>
      <c r="U1279" t="s">
        <v>22624</v>
      </c>
      <c r="X1279" t="s">
        <v>22624</v>
      </c>
      <c r="Z1279" t="s">
        <v>22624</v>
      </c>
      <c r="AB1279" t="s">
        <v>22624</v>
      </c>
    </row>
    <row r="1280" spans="1:30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K1280" t="s">
        <v>22624</v>
      </c>
      <c r="N1280" t="s">
        <v>22624</v>
      </c>
      <c r="P1280" t="s">
        <v>22624</v>
      </c>
      <c r="R1280" t="s">
        <v>22624</v>
      </c>
      <c r="S1280" t="s">
        <v>22624</v>
      </c>
      <c r="T1280" t="s">
        <v>22624</v>
      </c>
      <c r="V1280" t="s">
        <v>22624</v>
      </c>
      <c r="W1280" t="s">
        <v>22624</v>
      </c>
      <c r="Z1280" t="s">
        <v>22624</v>
      </c>
    </row>
    <row r="1281" spans="1:30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N1281" t="s">
        <v>22625</v>
      </c>
      <c r="P1281" t="s">
        <v>22625</v>
      </c>
      <c r="S1281" t="s">
        <v>22625</v>
      </c>
      <c r="V1281" t="s">
        <v>22625</v>
      </c>
      <c r="W1281" t="s">
        <v>22625</v>
      </c>
      <c r="X1281" t="s">
        <v>22625</v>
      </c>
      <c r="Z1281" t="s">
        <v>22625</v>
      </c>
    </row>
    <row r="1282" spans="1:30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I1282" t="s">
        <v>22625</v>
      </c>
      <c r="J1282" t="s">
        <v>22625</v>
      </c>
      <c r="L1282" t="s">
        <v>22625</v>
      </c>
      <c r="O1282" t="s">
        <v>22625</v>
      </c>
      <c r="P1282" t="s">
        <v>22624</v>
      </c>
      <c r="S1282" t="s">
        <v>22625</v>
      </c>
      <c r="W1282" t="s">
        <v>22624</v>
      </c>
      <c r="Y1282" t="s">
        <v>22625</v>
      </c>
      <c r="AB1282" t="s">
        <v>22625</v>
      </c>
    </row>
    <row r="1283" spans="1:30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I1283" t="s">
        <v>22624</v>
      </c>
      <c r="J1283" t="s">
        <v>22624</v>
      </c>
      <c r="K1283" t="s">
        <v>22625</v>
      </c>
      <c r="L1283" t="s">
        <v>22624</v>
      </c>
      <c r="M1283" t="s">
        <v>22624</v>
      </c>
      <c r="O1283" t="s">
        <v>22624</v>
      </c>
      <c r="X1283" t="s">
        <v>22624</v>
      </c>
      <c r="Y1283" t="s">
        <v>22624</v>
      </c>
      <c r="AD1283" t="s">
        <v>22624</v>
      </c>
    </row>
    <row r="1284" spans="1:30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I1284" t="s">
        <v>22624</v>
      </c>
      <c r="K1284" t="s">
        <v>22624</v>
      </c>
      <c r="P1284" t="s">
        <v>22624</v>
      </c>
      <c r="Q1284" t="s">
        <v>22624</v>
      </c>
      <c r="R1284" t="s">
        <v>22624</v>
      </c>
      <c r="U1284" t="s">
        <v>22624</v>
      </c>
      <c r="W1284" t="s">
        <v>22624</v>
      </c>
      <c r="Y1284" t="s">
        <v>22624</v>
      </c>
      <c r="AC1284" t="s">
        <v>22624</v>
      </c>
    </row>
    <row r="1285" spans="1:30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N1285" t="s">
        <v>22625</v>
      </c>
      <c r="P1285" t="s">
        <v>22625</v>
      </c>
      <c r="Q1285" t="s">
        <v>22625</v>
      </c>
      <c r="R1285" t="s">
        <v>22625</v>
      </c>
      <c r="T1285" t="s">
        <v>22625</v>
      </c>
      <c r="U1285" t="s">
        <v>22625</v>
      </c>
      <c r="V1285" t="s">
        <v>22625</v>
      </c>
      <c r="Z1285" t="s">
        <v>22625</v>
      </c>
      <c r="AC1285" t="s">
        <v>22625</v>
      </c>
    </row>
    <row r="1286" spans="1:30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I1286" t="s">
        <v>22625</v>
      </c>
      <c r="J1286" t="s">
        <v>22624</v>
      </c>
      <c r="K1286" t="s">
        <v>22624</v>
      </c>
      <c r="P1286" t="s">
        <v>22625</v>
      </c>
      <c r="Q1286" t="s">
        <v>22625</v>
      </c>
      <c r="S1286" t="s">
        <v>22625</v>
      </c>
      <c r="U1286" t="s">
        <v>22625</v>
      </c>
      <c r="V1286" t="s">
        <v>22625</v>
      </c>
      <c r="AD1286" t="s">
        <v>22625</v>
      </c>
    </row>
    <row r="1287" spans="1:30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22625</v>
      </c>
      <c r="K1287" t="s">
        <v>22624</v>
      </c>
      <c r="L1287" t="s">
        <v>22625</v>
      </c>
      <c r="M1287" t="s">
        <v>22624</v>
      </c>
      <c r="Q1287" t="s">
        <v>22625</v>
      </c>
      <c r="R1287" t="s">
        <v>22624</v>
      </c>
      <c r="X1287" t="s">
        <v>22625</v>
      </c>
      <c r="Y1287" t="s">
        <v>22625</v>
      </c>
      <c r="AB1287" t="s">
        <v>22625</v>
      </c>
    </row>
    <row r="1288" spans="1:30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I1288" t="s">
        <v>22624</v>
      </c>
      <c r="K1288" t="s">
        <v>22624</v>
      </c>
      <c r="M1288" t="s">
        <v>22624</v>
      </c>
      <c r="R1288" t="s">
        <v>22624</v>
      </c>
      <c r="T1288" t="s">
        <v>22624</v>
      </c>
      <c r="U1288" t="s">
        <v>22624</v>
      </c>
      <c r="X1288" t="s">
        <v>22624</v>
      </c>
      <c r="Y1288" t="s">
        <v>22624</v>
      </c>
      <c r="AB1288" t="s">
        <v>22624</v>
      </c>
    </row>
    <row r="1289" spans="1:30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M1289" t="s">
        <v>22625</v>
      </c>
      <c r="N1289" t="s">
        <v>22625</v>
      </c>
      <c r="P1289" t="s">
        <v>22625</v>
      </c>
      <c r="R1289" t="s">
        <v>22625</v>
      </c>
      <c r="T1289" t="s">
        <v>22625</v>
      </c>
      <c r="U1289" t="s">
        <v>22625</v>
      </c>
      <c r="V1289" t="s">
        <v>22625</v>
      </c>
      <c r="W1289" t="s">
        <v>22625</v>
      </c>
      <c r="Z1289" t="s">
        <v>22625</v>
      </c>
    </row>
    <row r="1290" spans="1:30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N1290" t="s">
        <v>22625</v>
      </c>
      <c r="P1290" t="s">
        <v>22625</v>
      </c>
      <c r="S1290" t="s">
        <v>22625</v>
      </c>
      <c r="U1290" t="s">
        <v>22625</v>
      </c>
      <c r="V1290" t="s">
        <v>22625</v>
      </c>
      <c r="W1290" t="s">
        <v>22625</v>
      </c>
      <c r="Z1290" t="s">
        <v>22625</v>
      </c>
    </row>
    <row r="1291" spans="1:30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I1291" t="s">
        <v>22624</v>
      </c>
      <c r="K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R1291" t="s">
        <v>22625</v>
      </c>
      <c r="S1291" t="s">
        <v>22624</v>
      </c>
      <c r="X1291" t="s">
        <v>22624</v>
      </c>
    </row>
    <row r="1292" spans="1:30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L1292" t="s">
        <v>22625</v>
      </c>
      <c r="M1292" t="s">
        <v>22625</v>
      </c>
      <c r="N1292" t="s">
        <v>22625</v>
      </c>
      <c r="Q1292" t="s">
        <v>22624</v>
      </c>
      <c r="V1292" t="s">
        <v>22625</v>
      </c>
      <c r="X1292" t="s">
        <v>22624</v>
      </c>
      <c r="Y1292" t="s">
        <v>22624</v>
      </c>
      <c r="Z1292" t="s">
        <v>22625</v>
      </c>
      <c r="AB1292" t="s">
        <v>22624</v>
      </c>
    </row>
    <row r="1293" spans="1:30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K1293" t="s">
        <v>22625</v>
      </c>
      <c r="O1293" t="s">
        <v>22625</v>
      </c>
      <c r="P1293" t="s">
        <v>22625</v>
      </c>
      <c r="R1293" t="s">
        <v>22625</v>
      </c>
      <c r="T1293" t="s">
        <v>22625</v>
      </c>
      <c r="U1293" t="s">
        <v>22625</v>
      </c>
      <c r="X1293" t="s">
        <v>22625</v>
      </c>
      <c r="Y1293" t="s">
        <v>22625</v>
      </c>
      <c r="AB1293" t="s">
        <v>22625</v>
      </c>
    </row>
    <row r="1294" spans="1:30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I1294" t="s">
        <v>22625</v>
      </c>
      <c r="J1294" t="s">
        <v>22625</v>
      </c>
      <c r="N1294" t="s">
        <v>22625</v>
      </c>
      <c r="O1294" t="s">
        <v>22625</v>
      </c>
      <c r="P1294" t="s">
        <v>22625</v>
      </c>
      <c r="Q1294" t="s">
        <v>22625</v>
      </c>
      <c r="V1294" t="s">
        <v>22625</v>
      </c>
      <c r="AA1294" t="s">
        <v>22625</v>
      </c>
      <c r="AD1294" t="s">
        <v>22625</v>
      </c>
    </row>
    <row r="1295" spans="1:30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I1295" t="s">
        <v>22624</v>
      </c>
      <c r="K1295" t="s">
        <v>22625</v>
      </c>
      <c r="M1295" t="s">
        <v>22625</v>
      </c>
      <c r="N1295" t="s">
        <v>22625</v>
      </c>
      <c r="P1295" t="s">
        <v>22625</v>
      </c>
      <c r="S1295" t="s">
        <v>22624</v>
      </c>
      <c r="T1295" t="s">
        <v>22625</v>
      </c>
      <c r="U1295" t="s">
        <v>22625</v>
      </c>
      <c r="V1295" t="s">
        <v>22625</v>
      </c>
    </row>
    <row r="1296" spans="1:30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I1296" t="s">
        <v>22625</v>
      </c>
      <c r="J1296" t="s">
        <v>22625</v>
      </c>
      <c r="L1296" t="s">
        <v>22625</v>
      </c>
      <c r="O1296" t="s">
        <v>22625</v>
      </c>
      <c r="P1296" t="s">
        <v>22625</v>
      </c>
      <c r="Q1296" t="s">
        <v>22625</v>
      </c>
      <c r="Y1296" t="s">
        <v>22625</v>
      </c>
      <c r="AB1296" t="s">
        <v>22625</v>
      </c>
      <c r="AC1296" t="s">
        <v>22625</v>
      </c>
    </row>
    <row r="1297" spans="1:30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N1297" t="s">
        <v>22625</v>
      </c>
      <c r="O1297" t="s">
        <v>22624</v>
      </c>
      <c r="P1297" t="s">
        <v>22625</v>
      </c>
      <c r="U1297" t="s">
        <v>22625</v>
      </c>
      <c r="V1297" t="s">
        <v>22625</v>
      </c>
      <c r="X1297" t="s">
        <v>22625</v>
      </c>
      <c r="AA1297" t="s">
        <v>22625</v>
      </c>
    </row>
    <row r="1298" spans="1:30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K1298" t="s">
        <v>22624</v>
      </c>
      <c r="N1298" t="s">
        <v>22624</v>
      </c>
      <c r="P1298" t="s">
        <v>22624</v>
      </c>
      <c r="Q1298" t="s">
        <v>22624</v>
      </c>
      <c r="R1298" t="s">
        <v>22624</v>
      </c>
      <c r="W1298" t="s">
        <v>22624</v>
      </c>
      <c r="Z1298" t="s">
        <v>22624</v>
      </c>
      <c r="AA1298" t="s">
        <v>22625</v>
      </c>
      <c r="AC1298" t="s">
        <v>22624</v>
      </c>
    </row>
    <row r="1299" spans="1:30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N1299" t="s">
        <v>22624</v>
      </c>
      <c r="P1299" t="s">
        <v>22624</v>
      </c>
      <c r="U1299" t="s">
        <v>22625</v>
      </c>
      <c r="V1299" t="s">
        <v>22624</v>
      </c>
      <c r="X1299" t="s">
        <v>22625</v>
      </c>
      <c r="Y1299" t="s">
        <v>22625</v>
      </c>
      <c r="Z1299" t="s">
        <v>22624</v>
      </c>
      <c r="AA1299" t="s">
        <v>22625</v>
      </c>
      <c r="AB1299" t="s">
        <v>22625</v>
      </c>
    </row>
    <row r="1300" spans="1:30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I1300" t="s">
        <v>22624</v>
      </c>
      <c r="J1300" t="s">
        <v>22624</v>
      </c>
      <c r="K1300" t="s">
        <v>22624</v>
      </c>
      <c r="L1300" t="s">
        <v>22624</v>
      </c>
      <c r="N1300" t="s">
        <v>22624</v>
      </c>
      <c r="O1300" t="s">
        <v>22624</v>
      </c>
      <c r="Q1300" t="s">
        <v>22624</v>
      </c>
      <c r="R1300" t="s">
        <v>22624</v>
      </c>
      <c r="AA1300" t="s">
        <v>22625</v>
      </c>
    </row>
    <row r="1301" spans="1:30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K1301" t="s">
        <v>22625</v>
      </c>
      <c r="M1301" t="s">
        <v>22625</v>
      </c>
      <c r="N1301" t="s">
        <v>22625</v>
      </c>
      <c r="P1301" t="s">
        <v>22625</v>
      </c>
      <c r="R1301" t="s">
        <v>22625</v>
      </c>
      <c r="T1301" t="s">
        <v>22625</v>
      </c>
      <c r="U1301" t="s">
        <v>22625</v>
      </c>
      <c r="V1301" t="s">
        <v>22625</v>
      </c>
      <c r="W1301" t="s">
        <v>22625</v>
      </c>
    </row>
    <row r="1302" spans="1:30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N1302" t="s">
        <v>22624</v>
      </c>
      <c r="P1302" t="s">
        <v>22624</v>
      </c>
      <c r="R1302" t="s">
        <v>22624</v>
      </c>
      <c r="T1302" t="s">
        <v>22624</v>
      </c>
      <c r="U1302" t="s">
        <v>22624</v>
      </c>
      <c r="W1302" t="s">
        <v>22624</v>
      </c>
    </row>
    <row r="1303" spans="1:30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K1303" t="s">
        <v>22625</v>
      </c>
      <c r="M1303" t="s">
        <v>22625</v>
      </c>
      <c r="N1303" t="s">
        <v>22625</v>
      </c>
      <c r="R1303" t="s">
        <v>22625</v>
      </c>
      <c r="T1303" t="s">
        <v>22625</v>
      </c>
      <c r="U1303" t="s">
        <v>22625</v>
      </c>
      <c r="V1303" t="s">
        <v>22625</v>
      </c>
      <c r="X1303" t="s">
        <v>22625</v>
      </c>
      <c r="Z1303" t="s">
        <v>22625</v>
      </c>
    </row>
    <row r="1304" spans="1:30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I1304" t="s">
        <v>22625</v>
      </c>
      <c r="J1304" t="s">
        <v>22624</v>
      </c>
      <c r="L1304" t="s">
        <v>22624</v>
      </c>
      <c r="M1304" t="s">
        <v>22625</v>
      </c>
      <c r="Q1304" t="s">
        <v>22624</v>
      </c>
      <c r="S1304" t="s">
        <v>22625</v>
      </c>
      <c r="T1304" t="s">
        <v>22625</v>
      </c>
      <c r="U1304" t="s">
        <v>22625</v>
      </c>
      <c r="AA1304" t="s">
        <v>22625</v>
      </c>
    </row>
    <row r="1305" spans="1:30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I1305" t="s">
        <v>22625</v>
      </c>
      <c r="M1305" t="s">
        <v>22625</v>
      </c>
      <c r="N1305" t="s">
        <v>22624</v>
      </c>
      <c r="Q1305" t="s">
        <v>22624</v>
      </c>
      <c r="R1305" t="s">
        <v>22625</v>
      </c>
      <c r="S1305" t="s">
        <v>22625</v>
      </c>
      <c r="T1305" t="s">
        <v>22625</v>
      </c>
      <c r="U1305" t="s">
        <v>22625</v>
      </c>
      <c r="AD1305" t="s">
        <v>22625</v>
      </c>
    </row>
    <row r="1306" spans="1:30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I1306" t="s">
        <v>22625</v>
      </c>
      <c r="J1306" t="s">
        <v>22624</v>
      </c>
      <c r="K1306" t="s">
        <v>22624</v>
      </c>
      <c r="M1306" t="s">
        <v>22624</v>
      </c>
      <c r="N1306" t="s">
        <v>22624</v>
      </c>
      <c r="P1306" t="s">
        <v>22624</v>
      </c>
      <c r="Q1306" t="s">
        <v>22624</v>
      </c>
      <c r="W1306" t="s">
        <v>22624</v>
      </c>
      <c r="AC1306" t="s">
        <v>22624</v>
      </c>
    </row>
    <row r="1307" spans="1:30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K1307" t="s">
        <v>22625</v>
      </c>
      <c r="M1307" t="s">
        <v>22625</v>
      </c>
      <c r="P1307" t="s">
        <v>22625</v>
      </c>
      <c r="R1307" t="s">
        <v>22625</v>
      </c>
      <c r="T1307" t="s">
        <v>22625</v>
      </c>
      <c r="V1307" t="s">
        <v>22625</v>
      </c>
      <c r="X1307" t="s">
        <v>22625</v>
      </c>
      <c r="Z1307" t="s">
        <v>22625</v>
      </c>
    </row>
    <row r="1308" spans="1:30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K1308" t="s">
        <v>22625</v>
      </c>
      <c r="L1308" t="s">
        <v>22625</v>
      </c>
      <c r="M1308" t="s">
        <v>22625</v>
      </c>
      <c r="N1308" t="s">
        <v>22625</v>
      </c>
      <c r="P1308" t="s">
        <v>22625</v>
      </c>
      <c r="W1308" t="s">
        <v>22625</v>
      </c>
      <c r="X1308" t="s">
        <v>22625</v>
      </c>
      <c r="Y1308" t="s">
        <v>22625</v>
      </c>
      <c r="AB1308" t="s">
        <v>22625</v>
      </c>
    </row>
    <row r="1309" spans="1:30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J1309" t="s">
        <v>22624</v>
      </c>
      <c r="L1309" t="s">
        <v>22624</v>
      </c>
      <c r="N1309" t="s">
        <v>22624</v>
      </c>
      <c r="P1309" t="s">
        <v>22624</v>
      </c>
      <c r="Q1309" t="s">
        <v>22624</v>
      </c>
      <c r="S1309" t="s">
        <v>22624</v>
      </c>
      <c r="W1309" t="s">
        <v>22624</v>
      </c>
      <c r="Z1309" t="s">
        <v>22624</v>
      </c>
    </row>
    <row r="1310" spans="1:30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22624</v>
      </c>
      <c r="K1310" t="s">
        <v>22625</v>
      </c>
      <c r="N1310" t="s">
        <v>22625</v>
      </c>
      <c r="P1310" t="s">
        <v>22625</v>
      </c>
      <c r="T1310" t="s">
        <v>22625</v>
      </c>
      <c r="U1310" t="s">
        <v>22625</v>
      </c>
      <c r="V1310" t="s">
        <v>22625</v>
      </c>
      <c r="W1310" t="s">
        <v>22625</v>
      </c>
      <c r="Z1310" t="s">
        <v>22625</v>
      </c>
    </row>
    <row r="1311" spans="1:30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I1311" t="s">
        <v>22625</v>
      </c>
      <c r="J1311" t="s">
        <v>22625</v>
      </c>
      <c r="L1311" t="s">
        <v>22625</v>
      </c>
      <c r="O1311" t="s">
        <v>22625</v>
      </c>
      <c r="Q1311" t="s">
        <v>22625</v>
      </c>
      <c r="S1311" t="s">
        <v>22625</v>
      </c>
      <c r="X1311" t="s">
        <v>22625</v>
      </c>
      <c r="Y1311" t="s">
        <v>22625</v>
      </c>
      <c r="AB1311" t="s">
        <v>22625</v>
      </c>
    </row>
    <row r="1312" spans="1:30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I1312" t="s">
        <v>22624</v>
      </c>
      <c r="K1312" t="s">
        <v>22624</v>
      </c>
      <c r="N1312" t="s">
        <v>22625</v>
      </c>
      <c r="Q1312" t="s">
        <v>22624</v>
      </c>
      <c r="R1312" t="s">
        <v>22624</v>
      </c>
      <c r="W1312" t="s">
        <v>22625</v>
      </c>
      <c r="X1312" t="s">
        <v>22624</v>
      </c>
      <c r="Y1312" t="s">
        <v>22624</v>
      </c>
      <c r="AB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I1313" t="s">
        <v>22625</v>
      </c>
      <c r="J1313" t="s">
        <v>22624</v>
      </c>
      <c r="M1313" t="s">
        <v>22625</v>
      </c>
      <c r="N1313" t="s">
        <v>22625</v>
      </c>
      <c r="P1313" t="s">
        <v>22625</v>
      </c>
      <c r="R1313" t="s">
        <v>22625</v>
      </c>
      <c r="U1313" t="s">
        <v>22625</v>
      </c>
      <c r="V1313" t="s">
        <v>22625</v>
      </c>
      <c r="W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K1314" t="s">
        <v>22625</v>
      </c>
      <c r="M1314" t="s">
        <v>22625</v>
      </c>
      <c r="N1314" t="s">
        <v>22625</v>
      </c>
      <c r="Q1314" t="s">
        <v>22625</v>
      </c>
      <c r="R1314" t="s">
        <v>22625</v>
      </c>
      <c r="T1314" t="s">
        <v>22625</v>
      </c>
      <c r="V1314" t="s">
        <v>22625</v>
      </c>
      <c r="W1314" t="s">
        <v>22625</v>
      </c>
      <c r="Z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I1315" t="s">
        <v>22625</v>
      </c>
      <c r="K1315" t="s">
        <v>22625</v>
      </c>
      <c r="L1315" t="s">
        <v>22625</v>
      </c>
      <c r="M1315" t="s">
        <v>22625</v>
      </c>
      <c r="R1315" t="s">
        <v>22625</v>
      </c>
      <c r="T1315" t="s">
        <v>22625</v>
      </c>
      <c r="X1315" t="s">
        <v>22625</v>
      </c>
      <c r="Y1315" t="s">
        <v>22625</v>
      </c>
      <c r="AB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K1316" t="s">
        <v>22625</v>
      </c>
      <c r="L1316" t="s">
        <v>22625</v>
      </c>
      <c r="O1316" t="s">
        <v>22625</v>
      </c>
      <c r="R1316" t="s">
        <v>22625</v>
      </c>
      <c r="U1316" t="s">
        <v>22625</v>
      </c>
      <c r="X1316" t="s">
        <v>22625</v>
      </c>
      <c r="Y1316" t="s">
        <v>22625</v>
      </c>
      <c r="AB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N1317" t="s">
        <v>22624</v>
      </c>
      <c r="O1317" t="s">
        <v>22624</v>
      </c>
      <c r="R1317" t="s">
        <v>22624</v>
      </c>
      <c r="T1317" t="s">
        <v>22624</v>
      </c>
      <c r="U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J1318" t="s">
        <v>22624</v>
      </c>
      <c r="K1318" t="s">
        <v>22625</v>
      </c>
      <c r="L1318" t="s">
        <v>22624</v>
      </c>
      <c r="M1318" t="s">
        <v>22624</v>
      </c>
      <c r="O1318" t="s">
        <v>22624</v>
      </c>
      <c r="S1318" t="s">
        <v>22624</v>
      </c>
      <c r="T1318" t="s">
        <v>22624</v>
      </c>
      <c r="Z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22624</v>
      </c>
      <c r="J1319" t="s">
        <v>22624</v>
      </c>
      <c r="L1319" t="s">
        <v>22624</v>
      </c>
      <c r="N1319" t="s">
        <v>22625</v>
      </c>
      <c r="P1319" t="s">
        <v>22625</v>
      </c>
      <c r="X1319" t="s">
        <v>22624</v>
      </c>
      <c r="Y1319" t="s">
        <v>22624</v>
      </c>
      <c r="Z1319" t="s">
        <v>22625</v>
      </c>
      <c r="AB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I1320" t="s">
        <v>22625</v>
      </c>
      <c r="K1320" t="s">
        <v>22625</v>
      </c>
      <c r="N1320" t="s">
        <v>22625</v>
      </c>
      <c r="R1320" t="s">
        <v>22625</v>
      </c>
      <c r="S1320" t="s">
        <v>22625</v>
      </c>
      <c r="W1320" t="s">
        <v>22625</v>
      </c>
      <c r="X1320" t="s">
        <v>22625</v>
      </c>
      <c r="Y1320" t="s">
        <v>22625</v>
      </c>
      <c r="AB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I1321" t="s">
        <v>22624</v>
      </c>
      <c r="K1321" t="s">
        <v>22624</v>
      </c>
      <c r="M1321" t="s">
        <v>22624</v>
      </c>
      <c r="O1321" t="s">
        <v>22624</v>
      </c>
      <c r="R1321" t="s">
        <v>22624</v>
      </c>
      <c r="S1321" t="s">
        <v>22624</v>
      </c>
      <c r="T1321" t="s">
        <v>22624</v>
      </c>
      <c r="V1321" t="s">
        <v>22624</v>
      </c>
      <c r="Y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K1322" t="s">
        <v>22624</v>
      </c>
      <c r="M1322" t="s">
        <v>22624</v>
      </c>
      <c r="N1322" t="s">
        <v>22624</v>
      </c>
      <c r="P1322" t="s">
        <v>22624</v>
      </c>
      <c r="Q1322" t="s">
        <v>22624</v>
      </c>
      <c r="R1322" t="s">
        <v>22624</v>
      </c>
      <c r="T1322" t="s">
        <v>22624</v>
      </c>
      <c r="W1322" t="s">
        <v>22624</v>
      </c>
      <c r="AC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22624</v>
      </c>
      <c r="K1323" t="s">
        <v>22625</v>
      </c>
      <c r="N1323" t="s">
        <v>22625</v>
      </c>
      <c r="P1323" t="s">
        <v>22625</v>
      </c>
      <c r="Q1323" t="s">
        <v>22625</v>
      </c>
      <c r="S1323" t="s">
        <v>22624</v>
      </c>
      <c r="T1323" t="s">
        <v>22625</v>
      </c>
      <c r="U1323" t="s">
        <v>22625</v>
      </c>
      <c r="Z1323" t="s">
        <v>22625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I1324" t="s">
        <v>22625</v>
      </c>
      <c r="K1324" t="s">
        <v>22624</v>
      </c>
      <c r="L1324" t="s">
        <v>22624</v>
      </c>
      <c r="O1324" t="s">
        <v>22624</v>
      </c>
      <c r="R1324" t="s">
        <v>22624</v>
      </c>
      <c r="T1324" t="s">
        <v>22624</v>
      </c>
      <c r="U1324" t="s">
        <v>22624</v>
      </c>
      <c r="X1324" t="s">
        <v>22624</v>
      </c>
      <c r="Y1324" t="s">
        <v>22624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I1325" t="s">
        <v>22625</v>
      </c>
      <c r="K1325" t="s">
        <v>22625</v>
      </c>
      <c r="M1325" t="s">
        <v>22625</v>
      </c>
      <c r="N1325" t="s">
        <v>22625</v>
      </c>
      <c r="P1325" t="s">
        <v>22625</v>
      </c>
      <c r="R1325" t="s">
        <v>22625</v>
      </c>
      <c r="T1325" t="s">
        <v>22625</v>
      </c>
      <c r="U1325" t="s">
        <v>22625</v>
      </c>
      <c r="AC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K1326" t="s">
        <v>22625</v>
      </c>
      <c r="L1326" t="s">
        <v>22624</v>
      </c>
      <c r="N1326" t="s">
        <v>22625</v>
      </c>
      <c r="P1326" t="s">
        <v>22625</v>
      </c>
      <c r="R1326" t="s">
        <v>22625</v>
      </c>
      <c r="U1326" t="s">
        <v>22625</v>
      </c>
      <c r="V1326" t="s">
        <v>22625</v>
      </c>
      <c r="W1326" t="s">
        <v>22625</v>
      </c>
      <c r="Z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J1327" t="s">
        <v>22624</v>
      </c>
      <c r="L1327" t="s">
        <v>22624</v>
      </c>
      <c r="N1327" t="s">
        <v>22625</v>
      </c>
      <c r="P1327" t="s">
        <v>22625</v>
      </c>
      <c r="Q1327" t="s">
        <v>22625</v>
      </c>
      <c r="U1327" t="s">
        <v>22625</v>
      </c>
      <c r="V1327" t="s">
        <v>22625</v>
      </c>
      <c r="W1327" t="s">
        <v>22625</v>
      </c>
      <c r="Z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I1328" t="s">
        <v>22625</v>
      </c>
      <c r="J1328" t="s">
        <v>22624</v>
      </c>
      <c r="K1328" t="s">
        <v>22624</v>
      </c>
      <c r="M1328" t="s">
        <v>22625</v>
      </c>
      <c r="P1328" t="s">
        <v>22625</v>
      </c>
      <c r="U1328" t="s">
        <v>22625</v>
      </c>
      <c r="AA1328" t="s">
        <v>22625</v>
      </c>
      <c r="AB1328" t="s">
        <v>22624</v>
      </c>
      <c r="AE1328" t="s">
        <v>22624</v>
      </c>
    </row>
    <row r="1329" spans="1:30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K1329" t="s">
        <v>22624</v>
      </c>
      <c r="N1329" t="s">
        <v>22625</v>
      </c>
      <c r="P1329" t="s">
        <v>22625</v>
      </c>
      <c r="R1329" t="s">
        <v>22624</v>
      </c>
      <c r="U1329" t="s">
        <v>22625</v>
      </c>
      <c r="V1329" t="s">
        <v>22625</v>
      </c>
      <c r="W1329" t="s">
        <v>22625</v>
      </c>
      <c r="AA1329" t="s">
        <v>22625</v>
      </c>
    </row>
    <row r="1330" spans="1:30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I1330" t="s">
        <v>22624</v>
      </c>
      <c r="J1330" t="s">
        <v>22624</v>
      </c>
      <c r="K1330" t="s">
        <v>22624</v>
      </c>
      <c r="L1330" t="s">
        <v>22624</v>
      </c>
      <c r="N1330" t="s">
        <v>22624</v>
      </c>
      <c r="P1330" t="s">
        <v>22624</v>
      </c>
      <c r="Q1330" t="s">
        <v>22624</v>
      </c>
      <c r="R1330" t="s">
        <v>22624</v>
      </c>
      <c r="AC1330" t="s">
        <v>22624</v>
      </c>
    </row>
    <row r="1331" spans="1:30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J1331" t="s">
        <v>22624</v>
      </c>
      <c r="L1331" t="s">
        <v>22624</v>
      </c>
      <c r="M1331" t="s">
        <v>22624</v>
      </c>
      <c r="O1331" t="s">
        <v>22624</v>
      </c>
      <c r="U1331" t="s">
        <v>22624</v>
      </c>
      <c r="X1331" t="s">
        <v>22624</v>
      </c>
      <c r="Y1331" t="s">
        <v>22624</v>
      </c>
      <c r="AA1331" t="s">
        <v>22624</v>
      </c>
      <c r="AB1331" t="s">
        <v>22624</v>
      </c>
    </row>
    <row r="1332" spans="1:30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K1332" t="s">
        <v>22625</v>
      </c>
      <c r="M1332" t="s">
        <v>22625</v>
      </c>
      <c r="N1332" t="s">
        <v>22625</v>
      </c>
      <c r="P1332" t="s">
        <v>22625</v>
      </c>
      <c r="R1332" t="s">
        <v>22625</v>
      </c>
      <c r="S1332" t="s">
        <v>22625</v>
      </c>
      <c r="T1332" t="s">
        <v>22625</v>
      </c>
      <c r="U1332" t="s">
        <v>22625</v>
      </c>
      <c r="V1332" t="s">
        <v>22625</v>
      </c>
    </row>
    <row r="1333" spans="1:30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I1333" t="s">
        <v>22625</v>
      </c>
      <c r="K1333" t="s">
        <v>22624</v>
      </c>
      <c r="L1333" t="s">
        <v>22625</v>
      </c>
      <c r="M1333" t="s">
        <v>22624</v>
      </c>
      <c r="O1333" t="s">
        <v>22625</v>
      </c>
      <c r="P1333" t="s">
        <v>22624</v>
      </c>
      <c r="R1333" t="s">
        <v>22624</v>
      </c>
      <c r="W1333" t="s">
        <v>22624</v>
      </c>
      <c r="Y1333" t="s">
        <v>22625</v>
      </c>
    </row>
    <row r="1334" spans="1:30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I1334" t="s">
        <v>22624</v>
      </c>
      <c r="J1334" t="s">
        <v>22624</v>
      </c>
      <c r="K1334" t="s">
        <v>22624</v>
      </c>
      <c r="M1334" t="s">
        <v>22624</v>
      </c>
      <c r="N1334" t="s">
        <v>22624</v>
      </c>
      <c r="O1334" t="s">
        <v>22624</v>
      </c>
      <c r="P1334" t="s">
        <v>22624</v>
      </c>
      <c r="Q1334" t="s">
        <v>22624</v>
      </c>
      <c r="AD1334" t="s">
        <v>22624</v>
      </c>
    </row>
    <row r="1335" spans="1:30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22624</v>
      </c>
      <c r="K1335" t="s">
        <v>22625</v>
      </c>
      <c r="L1335" t="s">
        <v>22624</v>
      </c>
      <c r="N1335" t="s">
        <v>22625</v>
      </c>
      <c r="O1335" t="s">
        <v>22624</v>
      </c>
      <c r="P1335" t="s">
        <v>22625</v>
      </c>
      <c r="R1335" t="s">
        <v>22625</v>
      </c>
      <c r="AA1335" t="s">
        <v>22625</v>
      </c>
      <c r="AB1335" t="s">
        <v>22625</v>
      </c>
    </row>
    <row r="1336" spans="1:30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K1336" t="s">
        <v>22624</v>
      </c>
      <c r="L1336" t="s">
        <v>22624</v>
      </c>
      <c r="O1336" t="s">
        <v>22624</v>
      </c>
      <c r="R1336" t="s">
        <v>22624</v>
      </c>
      <c r="S1336" t="s">
        <v>22625</v>
      </c>
      <c r="U1336" t="s">
        <v>22624</v>
      </c>
      <c r="Y1336" t="s">
        <v>22624</v>
      </c>
      <c r="AB1336" t="s">
        <v>22624</v>
      </c>
    </row>
    <row r="1337" spans="1:30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I1337" t="s">
        <v>22624</v>
      </c>
      <c r="J1337" t="s">
        <v>22624</v>
      </c>
      <c r="L1337" t="s">
        <v>22624</v>
      </c>
      <c r="N1337" t="s">
        <v>22625</v>
      </c>
      <c r="O1337" t="s">
        <v>22624</v>
      </c>
      <c r="P1337" t="s">
        <v>22625</v>
      </c>
      <c r="W1337" t="s">
        <v>22625</v>
      </c>
      <c r="X1337" t="s">
        <v>22624</v>
      </c>
      <c r="AA1337" t="s">
        <v>22625</v>
      </c>
    </row>
    <row r="1338" spans="1:30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J1338" t="s">
        <v>22625</v>
      </c>
      <c r="L1338" t="s">
        <v>22625</v>
      </c>
      <c r="O1338" t="s">
        <v>22625</v>
      </c>
      <c r="P1338" t="s">
        <v>22624</v>
      </c>
      <c r="V1338" t="s">
        <v>22624</v>
      </c>
      <c r="X1338" t="s">
        <v>22625</v>
      </c>
      <c r="Y1338" t="s">
        <v>22625</v>
      </c>
      <c r="Z1338" t="s">
        <v>22624</v>
      </c>
      <c r="AB1338" t="s">
        <v>22625</v>
      </c>
    </row>
    <row r="1339" spans="1:30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K1339" t="s">
        <v>22625</v>
      </c>
      <c r="L1339" t="s">
        <v>22624</v>
      </c>
      <c r="N1339" t="s">
        <v>22625</v>
      </c>
      <c r="P1339" t="s">
        <v>22625</v>
      </c>
      <c r="R1339" t="s">
        <v>22625</v>
      </c>
      <c r="T1339" t="s">
        <v>22625</v>
      </c>
      <c r="U1339" t="s">
        <v>22625</v>
      </c>
      <c r="V1339" t="s">
        <v>22625</v>
      </c>
      <c r="Z1339" t="s">
        <v>22625</v>
      </c>
    </row>
    <row r="1340" spans="1:30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I1340" t="s">
        <v>22625</v>
      </c>
      <c r="J1340" t="s">
        <v>22624</v>
      </c>
      <c r="K1340" t="s">
        <v>22624</v>
      </c>
      <c r="L1340" t="s">
        <v>22624</v>
      </c>
      <c r="M1340" t="s">
        <v>22625</v>
      </c>
      <c r="O1340" t="s">
        <v>22624</v>
      </c>
      <c r="Q1340" t="s">
        <v>22624</v>
      </c>
      <c r="S1340" t="s">
        <v>22625</v>
      </c>
      <c r="AC1340" t="s">
        <v>22624</v>
      </c>
    </row>
    <row r="1341" spans="1:30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M1341" t="s">
        <v>22624</v>
      </c>
      <c r="O1341" t="s">
        <v>22624</v>
      </c>
      <c r="R1341" t="s">
        <v>22624</v>
      </c>
      <c r="T1341" t="s">
        <v>22624</v>
      </c>
      <c r="U1341" t="s">
        <v>22624</v>
      </c>
      <c r="AB1341" t="s">
        <v>22624</v>
      </c>
    </row>
    <row r="1342" spans="1:30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I1342" t="s">
        <v>22625</v>
      </c>
      <c r="J1342" t="s">
        <v>22624</v>
      </c>
      <c r="M1342" t="s">
        <v>22625</v>
      </c>
      <c r="N1342" t="s">
        <v>22625</v>
      </c>
      <c r="P1342" t="s">
        <v>22625</v>
      </c>
      <c r="Q1342" t="s">
        <v>22625</v>
      </c>
      <c r="U1342" t="s">
        <v>22625</v>
      </c>
      <c r="AA1342" t="s">
        <v>22625</v>
      </c>
      <c r="AD1342" t="s">
        <v>22625</v>
      </c>
    </row>
    <row r="1343" spans="1:30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N1343" t="s">
        <v>22624</v>
      </c>
      <c r="P1343" t="s">
        <v>22624</v>
      </c>
      <c r="Q1343" t="s">
        <v>22624</v>
      </c>
      <c r="R1343" t="s">
        <v>22624</v>
      </c>
      <c r="T1343" t="s">
        <v>22624</v>
      </c>
      <c r="U1343" t="s">
        <v>22624</v>
      </c>
    </row>
    <row r="1344" spans="1:30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I1344" t="s">
        <v>22624</v>
      </c>
      <c r="M1344" t="s">
        <v>22624</v>
      </c>
      <c r="N1344" t="s">
        <v>22624</v>
      </c>
      <c r="O1344" t="s">
        <v>22624</v>
      </c>
      <c r="P1344" t="s">
        <v>22624</v>
      </c>
      <c r="R1344" t="s">
        <v>22624</v>
      </c>
      <c r="T1344" t="s">
        <v>22624</v>
      </c>
      <c r="V1344" t="s">
        <v>22624</v>
      </c>
      <c r="W1344" t="s">
        <v>22624</v>
      </c>
    </row>
    <row r="1345" spans="1:30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I1345" t="s">
        <v>22624</v>
      </c>
      <c r="J1345" t="s">
        <v>22625</v>
      </c>
      <c r="N1345" t="s">
        <v>22624</v>
      </c>
      <c r="Q1345" t="s">
        <v>22624</v>
      </c>
      <c r="S1345" t="s">
        <v>22624</v>
      </c>
      <c r="V1345" t="s">
        <v>22624</v>
      </c>
      <c r="W1345" t="s">
        <v>22624</v>
      </c>
      <c r="X1345" t="s">
        <v>22625</v>
      </c>
      <c r="AB1345" t="s">
        <v>22625</v>
      </c>
    </row>
    <row r="1346" spans="1:30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I1346" t="s">
        <v>22624</v>
      </c>
      <c r="J1346" t="s">
        <v>22624</v>
      </c>
      <c r="K1346" t="s">
        <v>22624</v>
      </c>
      <c r="N1346" t="s">
        <v>22624</v>
      </c>
      <c r="O1346" t="s">
        <v>22624</v>
      </c>
      <c r="R1346" t="s">
        <v>22624</v>
      </c>
      <c r="T1346" t="s">
        <v>22624</v>
      </c>
      <c r="U1346" t="s">
        <v>22624</v>
      </c>
      <c r="Y1346" t="s">
        <v>22624</v>
      </c>
    </row>
    <row r="1347" spans="1:30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N1347" t="s">
        <v>22624</v>
      </c>
      <c r="R1347" t="s">
        <v>22624</v>
      </c>
      <c r="T1347" t="s">
        <v>22624</v>
      </c>
      <c r="U1347" t="s">
        <v>22624</v>
      </c>
      <c r="X1347" t="s">
        <v>22625</v>
      </c>
    </row>
    <row r="1348" spans="1:30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O1348" t="s">
        <v>22624</v>
      </c>
      <c r="Q1348" t="s">
        <v>22624</v>
      </c>
      <c r="R1348" t="s">
        <v>22624</v>
      </c>
      <c r="U1348" t="s">
        <v>22624</v>
      </c>
      <c r="X1348" t="s">
        <v>22624</v>
      </c>
      <c r="Y1348" t="s">
        <v>22624</v>
      </c>
      <c r="AA1348" t="s">
        <v>22624</v>
      </c>
      <c r="AB1348" t="s">
        <v>22624</v>
      </c>
    </row>
    <row r="1349" spans="1:30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I1349" t="s">
        <v>22624</v>
      </c>
      <c r="K1349" t="s">
        <v>22624</v>
      </c>
      <c r="L1349" t="s">
        <v>22624</v>
      </c>
      <c r="N1349" t="s">
        <v>22624</v>
      </c>
      <c r="R1349" t="s">
        <v>22624</v>
      </c>
      <c r="S1349" t="s">
        <v>22624</v>
      </c>
      <c r="T1349" t="s">
        <v>22624</v>
      </c>
      <c r="U1349" t="s">
        <v>22624</v>
      </c>
      <c r="Y1349" t="s">
        <v>22624</v>
      </c>
    </row>
    <row r="1350" spans="1:30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I1350" t="s">
        <v>22624</v>
      </c>
      <c r="J1350" t="s">
        <v>22624</v>
      </c>
      <c r="K1350" t="s">
        <v>22625</v>
      </c>
      <c r="L1350" t="s">
        <v>22624</v>
      </c>
      <c r="O1350" t="s">
        <v>22624</v>
      </c>
      <c r="P1350" t="s">
        <v>22625</v>
      </c>
      <c r="Q1350" t="s">
        <v>22625</v>
      </c>
      <c r="T1350" t="s">
        <v>22625</v>
      </c>
      <c r="U1350" t="s">
        <v>22625</v>
      </c>
    </row>
    <row r="1351" spans="1:30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J1351" t="s">
        <v>22624</v>
      </c>
      <c r="K1351" t="s">
        <v>22625</v>
      </c>
      <c r="M1351" t="s">
        <v>22625</v>
      </c>
      <c r="S1351" t="s">
        <v>22625</v>
      </c>
      <c r="T1351" t="s">
        <v>22625</v>
      </c>
      <c r="U1351" t="s">
        <v>22625</v>
      </c>
      <c r="AB1351" t="s">
        <v>22624</v>
      </c>
      <c r="AC1351" t="s">
        <v>22624</v>
      </c>
      <c r="AD1351" t="s">
        <v>22625</v>
      </c>
    </row>
    <row r="1352" spans="1:30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I1352" t="s">
        <v>22625</v>
      </c>
      <c r="K1352" t="s">
        <v>22625</v>
      </c>
      <c r="M1352" t="s">
        <v>22625</v>
      </c>
      <c r="N1352" t="s">
        <v>22625</v>
      </c>
      <c r="R1352" t="s">
        <v>22625</v>
      </c>
      <c r="T1352" t="s">
        <v>22625</v>
      </c>
      <c r="U1352" t="s">
        <v>22625</v>
      </c>
      <c r="V1352" t="s">
        <v>22625</v>
      </c>
      <c r="AC1352" t="s">
        <v>22625</v>
      </c>
    </row>
    <row r="1353" spans="1:30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I1353" t="s">
        <v>22625</v>
      </c>
      <c r="J1353" t="s">
        <v>22624</v>
      </c>
      <c r="K1353" t="s">
        <v>22624</v>
      </c>
      <c r="L1353" t="s">
        <v>22624</v>
      </c>
      <c r="N1353" t="s">
        <v>22624</v>
      </c>
      <c r="O1353" t="s">
        <v>22624</v>
      </c>
      <c r="R1353" t="s">
        <v>22624</v>
      </c>
      <c r="X1353" t="s">
        <v>22624</v>
      </c>
      <c r="AB1353" t="s">
        <v>22624</v>
      </c>
    </row>
    <row r="1354" spans="1:30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K1354" t="s">
        <v>22625</v>
      </c>
      <c r="M1354" t="s">
        <v>22625</v>
      </c>
      <c r="N1354" t="s">
        <v>22625</v>
      </c>
      <c r="P1354" t="s">
        <v>22625</v>
      </c>
      <c r="Q1354" t="s">
        <v>22625</v>
      </c>
      <c r="R1354" t="s">
        <v>22625</v>
      </c>
      <c r="S1354" t="s">
        <v>22625</v>
      </c>
      <c r="Z1354" t="s">
        <v>22625</v>
      </c>
    </row>
    <row r="1355" spans="1:30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J1355" t="s">
        <v>22624</v>
      </c>
      <c r="L1355" t="s">
        <v>22624</v>
      </c>
      <c r="N1355" t="s">
        <v>22624</v>
      </c>
      <c r="O1355" t="s">
        <v>22624</v>
      </c>
      <c r="P1355" t="s">
        <v>22624</v>
      </c>
      <c r="Q1355" t="s">
        <v>22624</v>
      </c>
      <c r="V1355" t="s">
        <v>22624</v>
      </c>
      <c r="Z1355" t="s">
        <v>22624</v>
      </c>
      <c r="AC1355" t="s">
        <v>22624</v>
      </c>
    </row>
    <row r="1356" spans="1:30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I1356" t="s">
        <v>22624</v>
      </c>
      <c r="J1356" t="s">
        <v>22624</v>
      </c>
      <c r="L1356" t="s">
        <v>22624</v>
      </c>
      <c r="M1356" t="s">
        <v>22624</v>
      </c>
      <c r="N1356" t="s">
        <v>22624</v>
      </c>
      <c r="R1356" t="s">
        <v>22624</v>
      </c>
      <c r="S1356" t="s">
        <v>22624</v>
      </c>
      <c r="T1356" t="s">
        <v>22624</v>
      </c>
      <c r="V1356" t="s">
        <v>22624</v>
      </c>
    </row>
    <row r="1357" spans="1:30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I1357" t="s">
        <v>22625</v>
      </c>
      <c r="K1357" t="s">
        <v>22624</v>
      </c>
      <c r="M1357" t="s">
        <v>22624</v>
      </c>
      <c r="N1357" t="s">
        <v>22624</v>
      </c>
      <c r="Q1357" t="s">
        <v>22624</v>
      </c>
      <c r="R1357" t="s">
        <v>22624</v>
      </c>
      <c r="T1357" t="s">
        <v>22624</v>
      </c>
      <c r="Y1357" t="s">
        <v>22624</v>
      </c>
      <c r="AD1357" t="s">
        <v>22625</v>
      </c>
    </row>
    <row r="1358" spans="1:30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J1358" t="s">
        <v>22624</v>
      </c>
      <c r="K1358" t="s">
        <v>22624</v>
      </c>
      <c r="M1358" t="s">
        <v>22624</v>
      </c>
      <c r="N1358" t="s">
        <v>22625</v>
      </c>
      <c r="P1358" t="s">
        <v>22625</v>
      </c>
      <c r="Q1358" t="s">
        <v>22625</v>
      </c>
      <c r="U1358" t="s">
        <v>22625</v>
      </c>
      <c r="W1358" t="s">
        <v>22625</v>
      </c>
      <c r="AC1358" t="s">
        <v>22625</v>
      </c>
    </row>
    <row r="1359" spans="1:30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I1359" t="s">
        <v>22625</v>
      </c>
      <c r="K1359" t="s">
        <v>22625</v>
      </c>
      <c r="M1359" t="s">
        <v>22625</v>
      </c>
      <c r="R1359" t="s">
        <v>22625</v>
      </c>
      <c r="U1359" t="s">
        <v>22625</v>
      </c>
      <c r="X1359" t="s">
        <v>22625</v>
      </c>
      <c r="Y1359" t="s">
        <v>22625</v>
      </c>
      <c r="AA1359" t="s">
        <v>22625</v>
      </c>
      <c r="AB1359" t="s">
        <v>22625</v>
      </c>
    </row>
    <row r="1360" spans="1:30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J1360" t="s">
        <v>22624</v>
      </c>
      <c r="K1360" t="s">
        <v>22624</v>
      </c>
      <c r="L1360" t="s">
        <v>22624</v>
      </c>
      <c r="N1360" t="s">
        <v>22624</v>
      </c>
      <c r="P1360" t="s">
        <v>22624</v>
      </c>
      <c r="S1360" t="s">
        <v>22625</v>
      </c>
      <c r="V1360" t="s">
        <v>22624</v>
      </c>
      <c r="Y1360" t="s">
        <v>22624</v>
      </c>
      <c r="AB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K1361" t="s">
        <v>22625</v>
      </c>
      <c r="M1361" t="s">
        <v>22625</v>
      </c>
      <c r="R1361" t="s">
        <v>22625</v>
      </c>
      <c r="V1361" t="s">
        <v>22625</v>
      </c>
      <c r="Y1361" t="s">
        <v>22625</v>
      </c>
      <c r="Z1361" t="s">
        <v>22625</v>
      </c>
      <c r="AA1361" t="s">
        <v>22625</v>
      </c>
      <c r="AB1361" t="s">
        <v>22625</v>
      </c>
      <c r="AE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I1362" t="s">
        <v>22624</v>
      </c>
      <c r="J1362" t="s">
        <v>22624</v>
      </c>
      <c r="K1362" t="s">
        <v>22624</v>
      </c>
      <c r="L1362" t="s">
        <v>22624</v>
      </c>
      <c r="N1362" t="s">
        <v>22624</v>
      </c>
      <c r="O1362" t="s">
        <v>22624</v>
      </c>
      <c r="S1362" t="s">
        <v>22624</v>
      </c>
      <c r="V1362" t="s">
        <v>22624</v>
      </c>
      <c r="W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I1363" t="s">
        <v>22624</v>
      </c>
      <c r="J1363" t="s">
        <v>22625</v>
      </c>
      <c r="K1363" t="s">
        <v>22624</v>
      </c>
      <c r="L1363" t="s">
        <v>22625</v>
      </c>
      <c r="Q1363" t="s">
        <v>22625</v>
      </c>
      <c r="S1363" t="s">
        <v>22624</v>
      </c>
      <c r="X1363" t="s">
        <v>22625</v>
      </c>
      <c r="Y1363" t="s">
        <v>22625</v>
      </c>
      <c r="AB1363" t="s">
        <v>22625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M1364" t="s">
        <v>22625</v>
      </c>
      <c r="R1364" t="s">
        <v>22625</v>
      </c>
      <c r="T1364" t="s">
        <v>22625</v>
      </c>
      <c r="U1364" t="s">
        <v>22625</v>
      </c>
      <c r="X1364" t="s">
        <v>22625</v>
      </c>
      <c r="Y1364" t="s">
        <v>22625</v>
      </c>
      <c r="AB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K1365" t="s">
        <v>22624</v>
      </c>
      <c r="L1365" t="s">
        <v>22625</v>
      </c>
      <c r="N1365" t="s">
        <v>22625</v>
      </c>
      <c r="P1365" t="s">
        <v>22625</v>
      </c>
      <c r="Q1365" t="s">
        <v>22625</v>
      </c>
      <c r="S1365" t="s">
        <v>22625</v>
      </c>
      <c r="X1365" t="s">
        <v>22625</v>
      </c>
      <c r="Z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K1366" t="s">
        <v>22624</v>
      </c>
      <c r="L1366" t="s">
        <v>22624</v>
      </c>
      <c r="M1366" t="s">
        <v>22624</v>
      </c>
      <c r="N1366" t="s">
        <v>22624</v>
      </c>
      <c r="P1366" t="s">
        <v>22624</v>
      </c>
      <c r="Q1366" t="s">
        <v>22624</v>
      </c>
      <c r="R1366" t="s">
        <v>22624</v>
      </c>
      <c r="W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O1367" t="s">
        <v>22624</v>
      </c>
      <c r="R1367" t="s">
        <v>22624</v>
      </c>
      <c r="T1367" t="s">
        <v>22624</v>
      </c>
      <c r="X1367" t="s">
        <v>22624</v>
      </c>
      <c r="Y1367" t="s">
        <v>22624</v>
      </c>
      <c r="AB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N1368" t="s">
        <v>22625</v>
      </c>
      <c r="P1368" t="s">
        <v>22625</v>
      </c>
      <c r="Q1368" t="s">
        <v>22625</v>
      </c>
      <c r="T1368" t="s">
        <v>22625</v>
      </c>
      <c r="V1368" t="s">
        <v>22625</v>
      </c>
      <c r="W1368" t="s">
        <v>22625</v>
      </c>
      <c r="X1368" t="s">
        <v>22624</v>
      </c>
      <c r="Z1368" t="s">
        <v>22625</v>
      </c>
      <c r="AC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L1369" t="s">
        <v>22625</v>
      </c>
      <c r="M1369" t="s">
        <v>22625</v>
      </c>
      <c r="N1369" t="s">
        <v>22625</v>
      </c>
      <c r="P1369" t="s">
        <v>22625</v>
      </c>
      <c r="R1369" t="s">
        <v>22625</v>
      </c>
      <c r="T1369" t="s">
        <v>22625</v>
      </c>
      <c r="U1369" t="s">
        <v>22625</v>
      </c>
      <c r="V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I1370" t="s">
        <v>22625</v>
      </c>
      <c r="J1370" t="s">
        <v>22625</v>
      </c>
      <c r="L1370" t="s">
        <v>22625</v>
      </c>
      <c r="M1370" t="s">
        <v>22625</v>
      </c>
      <c r="R1370" t="s">
        <v>22625</v>
      </c>
      <c r="T1370" t="s">
        <v>22625</v>
      </c>
      <c r="U1370" t="s">
        <v>22625</v>
      </c>
      <c r="X1370" t="s">
        <v>22625</v>
      </c>
      <c r="AA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22624</v>
      </c>
      <c r="J1371" t="s">
        <v>22624</v>
      </c>
      <c r="L1371" t="s">
        <v>22624</v>
      </c>
      <c r="N1371" t="s">
        <v>22625</v>
      </c>
      <c r="O1371" t="s">
        <v>22624</v>
      </c>
      <c r="P1371" t="s">
        <v>22625</v>
      </c>
      <c r="X1371" t="s">
        <v>22624</v>
      </c>
      <c r="Y1371" t="s">
        <v>22624</v>
      </c>
      <c r="Z1371" t="s">
        <v>22625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L1372" t="s">
        <v>22625</v>
      </c>
      <c r="M1372" t="s">
        <v>22625</v>
      </c>
      <c r="N1372" t="s">
        <v>22625</v>
      </c>
      <c r="R1372" t="s">
        <v>22624</v>
      </c>
      <c r="V1372" t="s">
        <v>22625</v>
      </c>
      <c r="W1372" t="s">
        <v>22625</v>
      </c>
      <c r="X1372" t="s">
        <v>22624</v>
      </c>
      <c r="Y1372" t="s">
        <v>22624</v>
      </c>
      <c r="AB1372" t="s">
        <v>22624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I1373" t="s">
        <v>22624</v>
      </c>
      <c r="K1373" t="s">
        <v>22625</v>
      </c>
      <c r="M1373" t="s">
        <v>22625</v>
      </c>
      <c r="N1373" t="s">
        <v>22625</v>
      </c>
      <c r="P1373" t="s">
        <v>22625</v>
      </c>
      <c r="R1373" t="s">
        <v>22625</v>
      </c>
      <c r="T1373" t="s">
        <v>22625</v>
      </c>
      <c r="U1373" t="s">
        <v>22625</v>
      </c>
      <c r="V1373" t="s">
        <v>22625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I1374" t="s">
        <v>22624</v>
      </c>
      <c r="L1374" t="s">
        <v>22625</v>
      </c>
      <c r="M1374" t="s">
        <v>22624</v>
      </c>
      <c r="N1374" t="s">
        <v>22624</v>
      </c>
      <c r="O1374" t="s">
        <v>22624</v>
      </c>
      <c r="U1374" t="s">
        <v>22624</v>
      </c>
      <c r="W1374" t="s">
        <v>22625</v>
      </c>
      <c r="X1374" t="s">
        <v>22625</v>
      </c>
      <c r="AC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I1375" t="s">
        <v>22625</v>
      </c>
      <c r="K1375" t="s">
        <v>22624</v>
      </c>
      <c r="M1375" t="s">
        <v>22624</v>
      </c>
      <c r="N1375" t="s">
        <v>22624</v>
      </c>
      <c r="P1375" t="s">
        <v>22624</v>
      </c>
      <c r="Q1375" t="s">
        <v>22624</v>
      </c>
      <c r="R1375" t="s">
        <v>22624</v>
      </c>
      <c r="U1375" t="s">
        <v>22624</v>
      </c>
      <c r="W1375" t="s">
        <v>22624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K1376" t="s">
        <v>22625</v>
      </c>
      <c r="M1376" t="s">
        <v>22625</v>
      </c>
      <c r="P1376" t="s">
        <v>22625</v>
      </c>
      <c r="R1376" t="s">
        <v>22625</v>
      </c>
      <c r="T1376" t="s">
        <v>22625</v>
      </c>
      <c r="U1376" t="s">
        <v>22625</v>
      </c>
      <c r="V1376" t="s">
        <v>22625</v>
      </c>
      <c r="Y1376" t="s">
        <v>22625</v>
      </c>
      <c r="Z1376" t="s">
        <v>22625</v>
      </c>
    </row>
    <row r="1377" spans="1:30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J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22624</v>
      </c>
      <c r="X1377" t="s">
        <v>22625</v>
      </c>
      <c r="Z1377" t="s">
        <v>22624</v>
      </c>
    </row>
    <row r="1378" spans="1:30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J1378" t="s">
        <v>22624</v>
      </c>
      <c r="K1378" t="s">
        <v>22624</v>
      </c>
      <c r="L1378" t="s">
        <v>22624</v>
      </c>
      <c r="M1378" t="s">
        <v>22624</v>
      </c>
      <c r="O1378" t="s">
        <v>22624</v>
      </c>
      <c r="S1378" t="s">
        <v>22624</v>
      </c>
      <c r="W1378" t="s">
        <v>22624</v>
      </c>
      <c r="Z1378" t="s">
        <v>22624</v>
      </c>
    </row>
    <row r="1379" spans="1:30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K1379" t="s">
        <v>22624</v>
      </c>
      <c r="L1379" t="s">
        <v>22624</v>
      </c>
      <c r="M1379" t="s">
        <v>22624</v>
      </c>
      <c r="R1379" t="s">
        <v>22624</v>
      </c>
      <c r="T1379" t="s">
        <v>22624</v>
      </c>
      <c r="U1379" t="s">
        <v>22624</v>
      </c>
      <c r="X1379" t="s">
        <v>22624</v>
      </c>
      <c r="Y1379" t="s">
        <v>22624</v>
      </c>
      <c r="AB1379" t="s">
        <v>22624</v>
      </c>
    </row>
    <row r="1380" spans="1:30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J1380" t="s">
        <v>22625</v>
      </c>
      <c r="K1380" t="s">
        <v>22625</v>
      </c>
      <c r="L1380" t="s">
        <v>22625</v>
      </c>
      <c r="M1380" t="s">
        <v>22625</v>
      </c>
      <c r="O1380" t="s">
        <v>22625</v>
      </c>
      <c r="P1380" t="s">
        <v>22625</v>
      </c>
      <c r="V1380" t="s">
        <v>22625</v>
      </c>
      <c r="Z1380" t="s">
        <v>22625</v>
      </c>
    </row>
    <row r="1381" spans="1:30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J1381" t="s">
        <v>22624</v>
      </c>
      <c r="K1381" t="s">
        <v>22624</v>
      </c>
      <c r="N1381" t="s">
        <v>22624</v>
      </c>
      <c r="O1381" t="s">
        <v>22624</v>
      </c>
      <c r="P1381" t="s">
        <v>22624</v>
      </c>
      <c r="Q1381" t="s">
        <v>22624</v>
      </c>
      <c r="Z1381" t="s">
        <v>22624</v>
      </c>
      <c r="AC1381" t="s">
        <v>22624</v>
      </c>
      <c r="AD1381" t="s">
        <v>22624</v>
      </c>
    </row>
    <row r="1382" spans="1:30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I1382" t="s">
        <v>22624</v>
      </c>
      <c r="J1382" t="s">
        <v>22624</v>
      </c>
      <c r="K1382" t="s">
        <v>22624</v>
      </c>
      <c r="L1382" t="s">
        <v>22624</v>
      </c>
      <c r="N1382" t="s">
        <v>22625</v>
      </c>
      <c r="O1382" t="s">
        <v>22624</v>
      </c>
      <c r="Q1382" t="s">
        <v>22625</v>
      </c>
      <c r="R1382" t="s">
        <v>22624</v>
      </c>
      <c r="U1382" t="s">
        <v>22624</v>
      </c>
    </row>
    <row r="1383" spans="1:30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K1383" t="s">
        <v>22625</v>
      </c>
      <c r="N1383" t="s">
        <v>22625</v>
      </c>
      <c r="P1383" t="s">
        <v>22625</v>
      </c>
      <c r="R1383" t="s">
        <v>22625</v>
      </c>
      <c r="T1383" t="s">
        <v>22625</v>
      </c>
      <c r="U1383" t="s">
        <v>22625</v>
      </c>
      <c r="V1383" t="s">
        <v>22625</v>
      </c>
      <c r="W1383" t="s">
        <v>22625</v>
      </c>
      <c r="Z1383" t="s">
        <v>22625</v>
      </c>
    </row>
    <row r="1384" spans="1:30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I1384" t="s">
        <v>22624</v>
      </c>
      <c r="J1384" t="s">
        <v>22624</v>
      </c>
      <c r="L1384" t="s">
        <v>22624</v>
      </c>
      <c r="N1384" t="s">
        <v>22624</v>
      </c>
      <c r="Q1384" t="s">
        <v>22624</v>
      </c>
      <c r="S1384" t="s">
        <v>22624</v>
      </c>
      <c r="V1384" t="s">
        <v>22624</v>
      </c>
      <c r="AC1384" t="s">
        <v>22624</v>
      </c>
      <c r="AD1384" t="s">
        <v>22624</v>
      </c>
    </row>
    <row r="1385" spans="1:30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I1385" t="s">
        <v>22624</v>
      </c>
      <c r="K1385" t="s">
        <v>22625</v>
      </c>
      <c r="M1385" t="s">
        <v>22625</v>
      </c>
      <c r="N1385" t="s">
        <v>22625</v>
      </c>
      <c r="O1385" t="s">
        <v>22624</v>
      </c>
      <c r="P1385" t="s">
        <v>22625</v>
      </c>
      <c r="R1385" t="s">
        <v>22625</v>
      </c>
      <c r="S1385" t="s">
        <v>22624</v>
      </c>
      <c r="U1385" t="s">
        <v>22625</v>
      </c>
    </row>
    <row r="1386" spans="1:30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N1386" t="s">
        <v>22624</v>
      </c>
      <c r="P1386" t="s">
        <v>22624</v>
      </c>
      <c r="Q1386" t="s">
        <v>22624</v>
      </c>
      <c r="V1386" t="s">
        <v>22624</v>
      </c>
      <c r="W1386" t="s">
        <v>22624</v>
      </c>
      <c r="Z1386" t="s">
        <v>22624</v>
      </c>
      <c r="AC1386" t="s">
        <v>22624</v>
      </c>
      <c r="AD1386" t="s">
        <v>22624</v>
      </c>
    </row>
    <row r="1387" spans="1:30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I1387" t="s">
        <v>22624</v>
      </c>
      <c r="K1387" t="s">
        <v>22624</v>
      </c>
      <c r="P1387" t="s">
        <v>22624</v>
      </c>
      <c r="Q1387" t="s">
        <v>22624</v>
      </c>
      <c r="R1387" t="s">
        <v>22624</v>
      </c>
      <c r="T1387" t="s">
        <v>22624</v>
      </c>
      <c r="V1387" t="s">
        <v>22624</v>
      </c>
      <c r="W1387" t="s">
        <v>22625</v>
      </c>
      <c r="AC1387" t="s">
        <v>22624</v>
      </c>
    </row>
    <row r="1388" spans="1:30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K1388" t="s">
        <v>22624</v>
      </c>
      <c r="L1388" t="s">
        <v>22624</v>
      </c>
      <c r="M1388" t="s">
        <v>22624</v>
      </c>
      <c r="R1388" t="s">
        <v>22624</v>
      </c>
      <c r="S1388" t="s">
        <v>22625</v>
      </c>
      <c r="T1388" t="s">
        <v>22624</v>
      </c>
      <c r="X1388" t="s">
        <v>22624</v>
      </c>
      <c r="Y1388" t="s">
        <v>22624</v>
      </c>
      <c r="AB1388" t="s">
        <v>22624</v>
      </c>
    </row>
    <row r="1389" spans="1:30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22624</v>
      </c>
      <c r="K1389" t="s">
        <v>22625</v>
      </c>
      <c r="N1389" t="s">
        <v>22625</v>
      </c>
      <c r="P1389" t="s">
        <v>22625</v>
      </c>
      <c r="S1389" t="s">
        <v>22624</v>
      </c>
      <c r="U1389" t="s">
        <v>22625</v>
      </c>
      <c r="V1389" t="s">
        <v>22625</v>
      </c>
      <c r="W1389" t="s">
        <v>22625</v>
      </c>
      <c r="Z1389" t="s">
        <v>22625</v>
      </c>
    </row>
    <row r="1390" spans="1:30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I1390" t="s">
        <v>22624</v>
      </c>
      <c r="K1390" t="s">
        <v>22624</v>
      </c>
      <c r="L1390" t="s">
        <v>22624</v>
      </c>
      <c r="M1390" t="s">
        <v>22624</v>
      </c>
      <c r="R1390" t="s">
        <v>22624</v>
      </c>
      <c r="S1390" t="s">
        <v>22624</v>
      </c>
      <c r="T1390" t="s">
        <v>22624</v>
      </c>
      <c r="X1390" t="s">
        <v>22624</v>
      </c>
      <c r="Y1390" t="s">
        <v>22624</v>
      </c>
    </row>
    <row r="1391" spans="1:30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22625</v>
      </c>
      <c r="K1391" t="s">
        <v>22624</v>
      </c>
      <c r="M1391" t="s">
        <v>22624</v>
      </c>
      <c r="N1391" t="s">
        <v>22624</v>
      </c>
      <c r="P1391" t="s">
        <v>22624</v>
      </c>
      <c r="Q1391" t="s">
        <v>22624</v>
      </c>
      <c r="R1391" t="s">
        <v>22624</v>
      </c>
      <c r="W1391" t="s">
        <v>22624</v>
      </c>
      <c r="Z1391" t="s">
        <v>22624</v>
      </c>
    </row>
    <row r="1392" spans="1:30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J1392" t="s">
        <v>22624</v>
      </c>
      <c r="L1392" t="s">
        <v>22624</v>
      </c>
      <c r="M1392" t="s">
        <v>22625</v>
      </c>
      <c r="N1392" t="s">
        <v>22625</v>
      </c>
      <c r="O1392" t="s">
        <v>22624</v>
      </c>
      <c r="P1392" t="s">
        <v>22625</v>
      </c>
      <c r="V1392" t="s">
        <v>22625</v>
      </c>
      <c r="X1392" t="s">
        <v>22624</v>
      </c>
      <c r="Z1392" t="s">
        <v>22625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I1393" t="s">
        <v>22624</v>
      </c>
      <c r="J1393" t="s">
        <v>22624</v>
      </c>
      <c r="L1393" t="s">
        <v>22624</v>
      </c>
      <c r="M1393" t="s">
        <v>22624</v>
      </c>
      <c r="O1393" t="s">
        <v>22624</v>
      </c>
      <c r="S1393" t="s">
        <v>22624</v>
      </c>
      <c r="X1393" t="s">
        <v>22624</v>
      </c>
      <c r="Y1393" t="s">
        <v>22624</v>
      </c>
      <c r="AB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I1394" t="s">
        <v>22624</v>
      </c>
      <c r="K1394" t="s">
        <v>22625</v>
      </c>
      <c r="N1394" t="s">
        <v>22625</v>
      </c>
      <c r="P1394" t="s">
        <v>22625</v>
      </c>
      <c r="R1394" t="s">
        <v>22625</v>
      </c>
      <c r="T1394" t="s">
        <v>22625</v>
      </c>
      <c r="U1394" t="s">
        <v>22625</v>
      </c>
      <c r="V1394" t="s">
        <v>22625</v>
      </c>
      <c r="W1394" t="s">
        <v>22625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J1395" t="s">
        <v>22624</v>
      </c>
      <c r="L1395" t="s">
        <v>22624</v>
      </c>
      <c r="M1395" t="s">
        <v>22624</v>
      </c>
      <c r="N1395" t="s">
        <v>22624</v>
      </c>
      <c r="O1395" t="s">
        <v>22624</v>
      </c>
      <c r="P1395" t="s">
        <v>22624</v>
      </c>
      <c r="Q1395" t="s">
        <v>22624</v>
      </c>
      <c r="W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N1396" t="s">
        <v>22625</v>
      </c>
      <c r="P1396" t="s">
        <v>22625</v>
      </c>
      <c r="R1396" t="s">
        <v>22625</v>
      </c>
      <c r="T1396" t="s">
        <v>22625</v>
      </c>
      <c r="U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I1397" t="s">
        <v>22624</v>
      </c>
      <c r="J1397" t="s">
        <v>22624</v>
      </c>
      <c r="K1397" t="s">
        <v>22624</v>
      </c>
      <c r="L1397" t="s">
        <v>22624</v>
      </c>
      <c r="O1397" t="s">
        <v>22624</v>
      </c>
      <c r="P1397" t="s">
        <v>22625</v>
      </c>
      <c r="R1397" t="s">
        <v>22624</v>
      </c>
      <c r="Y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I1398" t="s">
        <v>22625</v>
      </c>
      <c r="J1398" t="s">
        <v>22625</v>
      </c>
      <c r="K1398" t="s">
        <v>22625</v>
      </c>
      <c r="L1398" t="s">
        <v>22625</v>
      </c>
      <c r="O1398" t="s">
        <v>22625</v>
      </c>
      <c r="X1398" t="s">
        <v>22625</v>
      </c>
      <c r="Y1398" t="s">
        <v>22625</v>
      </c>
      <c r="AB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K1399" t="s">
        <v>22625</v>
      </c>
      <c r="M1399" t="s">
        <v>22625</v>
      </c>
      <c r="N1399" t="s">
        <v>22625</v>
      </c>
      <c r="R1399" t="s">
        <v>22625</v>
      </c>
      <c r="T1399" t="s">
        <v>22625</v>
      </c>
      <c r="Z1399" t="s">
        <v>22625</v>
      </c>
      <c r="AA1399" t="s">
        <v>22625</v>
      </c>
      <c r="AE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J1400" t="s">
        <v>22624</v>
      </c>
      <c r="L1400" t="s">
        <v>22624</v>
      </c>
      <c r="N1400" t="s">
        <v>22624</v>
      </c>
      <c r="O1400" t="s">
        <v>22624</v>
      </c>
      <c r="S1400" t="s">
        <v>22624</v>
      </c>
      <c r="V1400" t="s">
        <v>22624</v>
      </c>
      <c r="Z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I1401" t="s">
        <v>22625</v>
      </c>
      <c r="J1401" t="s">
        <v>22625</v>
      </c>
      <c r="K1401" t="s">
        <v>22625</v>
      </c>
      <c r="L1401" t="s">
        <v>22625</v>
      </c>
      <c r="N1401" t="s">
        <v>22625</v>
      </c>
      <c r="O1401" t="s">
        <v>22625</v>
      </c>
      <c r="Y1401" t="s">
        <v>22625</v>
      </c>
      <c r="AB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K1402" t="s">
        <v>22625</v>
      </c>
      <c r="M1402" t="s">
        <v>22625</v>
      </c>
      <c r="R1402" t="s">
        <v>22625</v>
      </c>
      <c r="T1402" t="s">
        <v>22625</v>
      </c>
      <c r="U1402" t="s">
        <v>22625</v>
      </c>
      <c r="X1402" t="s">
        <v>22625</v>
      </c>
      <c r="AA1402" t="s">
        <v>22625</v>
      </c>
      <c r="AB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I1403" t="s">
        <v>22624</v>
      </c>
      <c r="J1403" t="s">
        <v>22624</v>
      </c>
      <c r="L1403" t="s">
        <v>22624</v>
      </c>
      <c r="O1403" t="s">
        <v>22624</v>
      </c>
      <c r="R1403" t="s">
        <v>22625</v>
      </c>
      <c r="S1403" t="s">
        <v>22624</v>
      </c>
      <c r="T1403" t="s">
        <v>22625</v>
      </c>
      <c r="U1403" t="s">
        <v>22625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K1404" t="s">
        <v>22624</v>
      </c>
      <c r="L1404" t="s">
        <v>22624</v>
      </c>
      <c r="N1404" t="s">
        <v>22624</v>
      </c>
      <c r="P1404" t="s">
        <v>22624</v>
      </c>
      <c r="Q1404" t="s">
        <v>22624</v>
      </c>
      <c r="Z1404" t="s">
        <v>22624</v>
      </c>
      <c r="AC1404" t="s">
        <v>22624</v>
      </c>
      <c r="AD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J1405" t="s">
        <v>22624</v>
      </c>
      <c r="K1405" t="s">
        <v>22624</v>
      </c>
      <c r="L1405" t="s">
        <v>22624</v>
      </c>
      <c r="M1405" t="s">
        <v>22624</v>
      </c>
      <c r="X1405" t="s">
        <v>22624</v>
      </c>
      <c r="Y1405" t="s">
        <v>22624</v>
      </c>
      <c r="AA1405" t="s">
        <v>22624</v>
      </c>
      <c r="AB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L1406" t="s">
        <v>22624</v>
      </c>
      <c r="M1406" t="s">
        <v>22624</v>
      </c>
      <c r="N1406" t="s">
        <v>22624</v>
      </c>
      <c r="P1406" t="s">
        <v>22624</v>
      </c>
      <c r="T1406" t="s">
        <v>22624</v>
      </c>
      <c r="U1406" t="s">
        <v>22624</v>
      </c>
      <c r="Z1406" t="s">
        <v>22624</v>
      </c>
      <c r="AA1406" t="s">
        <v>22625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J1407" t="s">
        <v>22624</v>
      </c>
      <c r="L1407" t="s">
        <v>22624</v>
      </c>
      <c r="N1407" t="s">
        <v>22624</v>
      </c>
      <c r="O1407" t="s">
        <v>22624</v>
      </c>
      <c r="P1407" t="s">
        <v>22624</v>
      </c>
      <c r="V1407" t="s">
        <v>22624</v>
      </c>
      <c r="Z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I1408" t="s">
        <v>22625</v>
      </c>
      <c r="J1408" t="s">
        <v>22625</v>
      </c>
      <c r="L1408" t="s">
        <v>22625</v>
      </c>
      <c r="O1408" t="s">
        <v>22625</v>
      </c>
      <c r="Q1408" t="s">
        <v>22625</v>
      </c>
      <c r="S1408" t="s">
        <v>22625</v>
      </c>
      <c r="AB1408" t="s">
        <v>22625</v>
      </c>
      <c r="AC1408" t="s">
        <v>22625</v>
      </c>
    </row>
    <row r="1409" spans="1:30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K1409" t="s">
        <v>22624</v>
      </c>
      <c r="L1409" t="s">
        <v>22624</v>
      </c>
      <c r="M1409" t="s">
        <v>22624</v>
      </c>
      <c r="O1409" t="s">
        <v>22624</v>
      </c>
      <c r="Q1409" t="s">
        <v>22624</v>
      </c>
      <c r="R1409" t="s">
        <v>22624</v>
      </c>
      <c r="S1409" t="s">
        <v>22624</v>
      </c>
      <c r="AD1409" t="s">
        <v>22624</v>
      </c>
    </row>
    <row r="1410" spans="1:30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K1410" t="s">
        <v>22624</v>
      </c>
      <c r="L1410" t="s">
        <v>22625</v>
      </c>
      <c r="M1410" t="s">
        <v>22624</v>
      </c>
      <c r="N1410" t="s">
        <v>22624</v>
      </c>
      <c r="V1410" t="s">
        <v>22624</v>
      </c>
      <c r="X1410" t="s">
        <v>22625</v>
      </c>
      <c r="Z1410" t="s">
        <v>22624</v>
      </c>
      <c r="AD1410" t="s">
        <v>22624</v>
      </c>
    </row>
    <row r="1411" spans="1:30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I1411" t="s">
        <v>22625</v>
      </c>
      <c r="J1411" t="s">
        <v>22624</v>
      </c>
      <c r="L1411" t="s">
        <v>22624</v>
      </c>
      <c r="N1411" t="s">
        <v>22624</v>
      </c>
      <c r="P1411" t="s">
        <v>22624</v>
      </c>
      <c r="S1411" t="s">
        <v>22625</v>
      </c>
      <c r="W1411" t="s">
        <v>22624</v>
      </c>
      <c r="AD1411" t="s">
        <v>22625</v>
      </c>
    </row>
    <row r="1412" spans="1:30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I1412" t="s">
        <v>22624</v>
      </c>
      <c r="J1412" t="s">
        <v>22624</v>
      </c>
      <c r="K1412" t="s">
        <v>22624</v>
      </c>
      <c r="L1412" t="s">
        <v>22624</v>
      </c>
      <c r="N1412" t="s">
        <v>22624</v>
      </c>
      <c r="Q1412" t="s">
        <v>22624</v>
      </c>
      <c r="R1412" t="s">
        <v>22624</v>
      </c>
      <c r="W1412" t="s">
        <v>22624</v>
      </c>
    </row>
    <row r="1413" spans="1:30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22625</v>
      </c>
      <c r="J1413" t="s">
        <v>22625</v>
      </c>
      <c r="P1413" t="s">
        <v>22624</v>
      </c>
      <c r="Q1413" t="s">
        <v>22624</v>
      </c>
      <c r="V1413" t="s">
        <v>22624</v>
      </c>
      <c r="W1413" t="s">
        <v>22624</v>
      </c>
      <c r="Z1413" t="s">
        <v>22624</v>
      </c>
      <c r="AC1413" t="s">
        <v>22624</v>
      </c>
    </row>
    <row r="1414" spans="1:30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J1414" t="s">
        <v>22624</v>
      </c>
      <c r="K1414" t="s">
        <v>22624</v>
      </c>
      <c r="L1414" t="s">
        <v>22624</v>
      </c>
      <c r="N1414" t="s">
        <v>22624</v>
      </c>
      <c r="P1414" t="s">
        <v>22624</v>
      </c>
      <c r="Q1414" t="s">
        <v>22624</v>
      </c>
      <c r="V1414" t="s">
        <v>22624</v>
      </c>
      <c r="Z1414" t="s">
        <v>22624</v>
      </c>
    </row>
    <row r="1415" spans="1:30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K1415" t="s">
        <v>22625</v>
      </c>
      <c r="L1415" t="s">
        <v>22624</v>
      </c>
      <c r="N1415" t="s">
        <v>22624</v>
      </c>
      <c r="P1415" t="s">
        <v>22624</v>
      </c>
      <c r="Q1415" t="s">
        <v>22624</v>
      </c>
      <c r="R1415" t="s">
        <v>22625</v>
      </c>
      <c r="U1415" t="s">
        <v>22625</v>
      </c>
      <c r="AA1415" t="s">
        <v>22625</v>
      </c>
    </row>
    <row r="1416" spans="1:30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P1416" t="s">
        <v>22624</v>
      </c>
      <c r="Q1416" t="s">
        <v>22624</v>
      </c>
      <c r="R1416" t="s">
        <v>22625</v>
      </c>
      <c r="T1416" t="s">
        <v>22625</v>
      </c>
      <c r="U1416" t="s">
        <v>22625</v>
      </c>
      <c r="X1416" t="s">
        <v>22625</v>
      </c>
      <c r="AA1416" t="s">
        <v>22625</v>
      </c>
      <c r="AB1416" t="s">
        <v>22625</v>
      </c>
    </row>
    <row r="1417" spans="1:30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M1417" t="s">
        <v>22624</v>
      </c>
      <c r="O1417" t="s">
        <v>22624</v>
      </c>
      <c r="R1417" t="s">
        <v>22624</v>
      </c>
      <c r="T1417" t="s">
        <v>22624</v>
      </c>
      <c r="U1417" t="s">
        <v>22624</v>
      </c>
    </row>
    <row r="1418" spans="1:30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J1418" t="s">
        <v>22624</v>
      </c>
      <c r="M1418" t="s">
        <v>22624</v>
      </c>
      <c r="N1418" t="s">
        <v>22624</v>
      </c>
      <c r="S1418" t="s">
        <v>22624</v>
      </c>
      <c r="V1418" t="s">
        <v>22624</v>
      </c>
      <c r="W1418" t="s">
        <v>22624</v>
      </c>
      <c r="Z1418" t="s">
        <v>22624</v>
      </c>
    </row>
    <row r="1419" spans="1:30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22625</v>
      </c>
      <c r="J1419" t="s">
        <v>22624</v>
      </c>
      <c r="K1419" t="s">
        <v>22624</v>
      </c>
      <c r="M1419" t="s">
        <v>22624</v>
      </c>
      <c r="R1419" t="s">
        <v>22624</v>
      </c>
      <c r="W1419" t="s">
        <v>22624</v>
      </c>
      <c r="X1419" t="s">
        <v>22625</v>
      </c>
      <c r="Z1419" t="s">
        <v>22624</v>
      </c>
    </row>
    <row r="1420" spans="1:30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N1420" t="s">
        <v>22624</v>
      </c>
      <c r="P1420" t="s">
        <v>22624</v>
      </c>
      <c r="Q1420" t="s">
        <v>22624</v>
      </c>
      <c r="S1420" t="s">
        <v>22624</v>
      </c>
      <c r="V1420" t="s">
        <v>22624</v>
      </c>
      <c r="W1420" t="s">
        <v>22624</v>
      </c>
      <c r="Y1420" t="s">
        <v>22625</v>
      </c>
      <c r="Z1420" t="s">
        <v>22624</v>
      </c>
    </row>
    <row r="1421" spans="1:30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N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</row>
    <row r="1422" spans="1:30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K1422" t="s">
        <v>22624</v>
      </c>
      <c r="P1422" t="s">
        <v>22624</v>
      </c>
      <c r="Q1422" t="s">
        <v>22624</v>
      </c>
      <c r="S1422" t="s">
        <v>22624</v>
      </c>
      <c r="W1422" t="s">
        <v>22624</v>
      </c>
      <c r="Z1422" t="s">
        <v>22624</v>
      </c>
      <c r="AD1422" t="s">
        <v>22624</v>
      </c>
    </row>
    <row r="1423" spans="1:30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O1423" t="s">
        <v>22624</v>
      </c>
      <c r="R1423" t="s">
        <v>22624</v>
      </c>
      <c r="T1423" t="s">
        <v>22624</v>
      </c>
      <c r="U1423" t="s">
        <v>22624</v>
      </c>
      <c r="AA1423" t="s">
        <v>22624</v>
      </c>
      <c r="AB1423" t="s">
        <v>22624</v>
      </c>
    </row>
    <row r="1424" spans="1:30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I1424" t="s">
        <v>22624</v>
      </c>
      <c r="K1424" t="s">
        <v>22624</v>
      </c>
      <c r="N1424" t="s">
        <v>22624</v>
      </c>
      <c r="P1424" t="s">
        <v>22624</v>
      </c>
      <c r="Q1424" t="s">
        <v>22624</v>
      </c>
      <c r="R1424" t="s">
        <v>22624</v>
      </c>
      <c r="S1424" t="s">
        <v>22624</v>
      </c>
      <c r="V1424" t="s">
        <v>22624</v>
      </c>
    </row>
    <row r="1425" spans="1:30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I1425" t="s">
        <v>22624</v>
      </c>
      <c r="K1425" t="s">
        <v>22624</v>
      </c>
      <c r="L1425" t="s">
        <v>22624</v>
      </c>
      <c r="O1425" t="s">
        <v>22624</v>
      </c>
      <c r="R1425" t="s">
        <v>22624</v>
      </c>
      <c r="T1425" t="s">
        <v>22624</v>
      </c>
      <c r="U1425" t="s">
        <v>22624</v>
      </c>
      <c r="Y1425" t="s">
        <v>22624</v>
      </c>
    </row>
    <row r="1426" spans="1:30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S1426" t="s">
        <v>22625</v>
      </c>
      <c r="T1426" t="s">
        <v>22624</v>
      </c>
      <c r="U1426" t="s">
        <v>22624</v>
      </c>
      <c r="W1426" t="s">
        <v>22625</v>
      </c>
      <c r="X1426" t="s">
        <v>22624</v>
      </c>
      <c r="Y1426" t="s">
        <v>22624</v>
      </c>
      <c r="AB1426" t="s">
        <v>22624</v>
      </c>
    </row>
    <row r="1427" spans="1:30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I1427" t="s">
        <v>22624</v>
      </c>
      <c r="J1427" t="s">
        <v>22624</v>
      </c>
      <c r="K1427" t="s">
        <v>22624</v>
      </c>
      <c r="L1427" t="s">
        <v>22624</v>
      </c>
      <c r="N1427" t="s">
        <v>22624</v>
      </c>
      <c r="O1427" t="s">
        <v>22624</v>
      </c>
      <c r="R1427" t="s">
        <v>22624</v>
      </c>
      <c r="S1427" t="s">
        <v>22624</v>
      </c>
    </row>
    <row r="1428" spans="1:30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J1428" t="s">
        <v>22624</v>
      </c>
      <c r="K1428" t="s">
        <v>22624</v>
      </c>
      <c r="L1428" t="s">
        <v>22624</v>
      </c>
      <c r="M1428" t="s">
        <v>22624</v>
      </c>
      <c r="O1428" t="s">
        <v>22624</v>
      </c>
      <c r="Q1428" t="s">
        <v>22624</v>
      </c>
      <c r="X1428" t="s">
        <v>22624</v>
      </c>
      <c r="AB1428" t="s">
        <v>22624</v>
      </c>
    </row>
    <row r="1429" spans="1:30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I1429" t="s">
        <v>22625</v>
      </c>
      <c r="J1429" t="s">
        <v>22625</v>
      </c>
      <c r="L1429" t="s">
        <v>22625</v>
      </c>
      <c r="O1429" t="s">
        <v>22625</v>
      </c>
      <c r="P1429" t="s">
        <v>22624</v>
      </c>
      <c r="W1429" t="s">
        <v>22624</v>
      </c>
      <c r="X1429" t="s">
        <v>22625</v>
      </c>
      <c r="Y1429" t="s">
        <v>22625</v>
      </c>
    </row>
    <row r="1430" spans="1:30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K1430" t="s">
        <v>22624</v>
      </c>
      <c r="L1430" t="s">
        <v>22625</v>
      </c>
      <c r="M1430" t="s">
        <v>22624</v>
      </c>
      <c r="N1430" t="s">
        <v>22624</v>
      </c>
      <c r="P1430" t="s">
        <v>22624</v>
      </c>
      <c r="R1430" t="s">
        <v>22624</v>
      </c>
      <c r="W1430" t="s">
        <v>22624</v>
      </c>
      <c r="Z1430" t="s">
        <v>22624</v>
      </c>
    </row>
    <row r="1431" spans="1:30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K1431" t="s">
        <v>22624</v>
      </c>
      <c r="M1431" t="s">
        <v>22624</v>
      </c>
      <c r="O1431" t="s">
        <v>22624</v>
      </c>
      <c r="R1431" t="s">
        <v>22624</v>
      </c>
      <c r="T1431" t="s">
        <v>22624</v>
      </c>
      <c r="U1431" t="s">
        <v>22624</v>
      </c>
      <c r="V1431" t="s">
        <v>22624</v>
      </c>
      <c r="Z1431" t="s">
        <v>22624</v>
      </c>
    </row>
    <row r="1432" spans="1:30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J1432" t="s">
        <v>22624</v>
      </c>
      <c r="L1432" t="s">
        <v>22624</v>
      </c>
      <c r="N1432" t="s">
        <v>22625</v>
      </c>
      <c r="O1432" t="s">
        <v>22624</v>
      </c>
      <c r="P1432" t="s">
        <v>22625</v>
      </c>
      <c r="S1432" t="s">
        <v>22625</v>
      </c>
      <c r="T1432" t="s">
        <v>22625</v>
      </c>
      <c r="U1432" t="s">
        <v>22625</v>
      </c>
    </row>
    <row r="1433" spans="1:30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I1433" t="s">
        <v>22624</v>
      </c>
      <c r="J1433" t="s">
        <v>22624</v>
      </c>
      <c r="N1433" t="s">
        <v>22624</v>
      </c>
      <c r="P1433" t="s">
        <v>22624</v>
      </c>
      <c r="Q1433" t="s">
        <v>22624</v>
      </c>
      <c r="R1433" t="s">
        <v>22624</v>
      </c>
      <c r="W1433" t="s">
        <v>22624</v>
      </c>
      <c r="AC1433" t="s">
        <v>22624</v>
      </c>
    </row>
    <row r="1434" spans="1:30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I1434" t="s">
        <v>22625</v>
      </c>
      <c r="J1434" t="s">
        <v>22624</v>
      </c>
      <c r="K1434" t="s">
        <v>22624</v>
      </c>
      <c r="N1434" t="s">
        <v>22624</v>
      </c>
      <c r="P1434" t="s">
        <v>22624</v>
      </c>
      <c r="R1434" t="s">
        <v>22624</v>
      </c>
      <c r="T1434" t="s">
        <v>22624</v>
      </c>
      <c r="U1434" t="s">
        <v>22624</v>
      </c>
    </row>
    <row r="1435" spans="1:30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I1435" t="s">
        <v>22624</v>
      </c>
      <c r="J1435" t="s">
        <v>22625</v>
      </c>
      <c r="K1435" t="s">
        <v>22625</v>
      </c>
      <c r="L1435" t="s">
        <v>22625</v>
      </c>
      <c r="N1435" t="s">
        <v>22625</v>
      </c>
      <c r="R1435" t="s">
        <v>22625</v>
      </c>
      <c r="T1435" t="s">
        <v>22625</v>
      </c>
      <c r="U1435" t="s">
        <v>22625</v>
      </c>
    </row>
    <row r="1436" spans="1:30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I1436" t="s">
        <v>22624</v>
      </c>
      <c r="L1436" t="s">
        <v>22624</v>
      </c>
      <c r="M1436" t="s">
        <v>22624</v>
      </c>
      <c r="N1436" t="s">
        <v>22625</v>
      </c>
      <c r="O1436" t="s">
        <v>22624</v>
      </c>
      <c r="S1436" t="s">
        <v>22624</v>
      </c>
      <c r="X1436" t="s">
        <v>22624</v>
      </c>
      <c r="Y1436" t="s">
        <v>22624</v>
      </c>
    </row>
    <row r="1437" spans="1:30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I1437" t="s">
        <v>22624</v>
      </c>
      <c r="K1437" t="s">
        <v>22625</v>
      </c>
      <c r="M1437" t="s">
        <v>22625</v>
      </c>
      <c r="N1437" t="s">
        <v>22625</v>
      </c>
      <c r="R1437" t="s">
        <v>22625</v>
      </c>
      <c r="T1437" t="s">
        <v>22625</v>
      </c>
      <c r="V1437" t="s">
        <v>22625</v>
      </c>
      <c r="W1437" t="s">
        <v>22625</v>
      </c>
    </row>
    <row r="1438" spans="1:30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I1438" t="s">
        <v>22624</v>
      </c>
      <c r="K1438" t="s">
        <v>22624</v>
      </c>
      <c r="L1438" t="s">
        <v>22624</v>
      </c>
      <c r="O1438" t="s">
        <v>22624</v>
      </c>
      <c r="R1438" t="s">
        <v>22624</v>
      </c>
      <c r="S1438" t="s">
        <v>22624</v>
      </c>
      <c r="T1438" t="s">
        <v>22624</v>
      </c>
      <c r="AB1438" t="s">
        <v>22624</v>
      </c>
    </row>
    <row r="1439" spans="1:30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I1439" t="s">
        <v>22625</v>
      </c>
      <c r="J1439" t="s">
        <v>22625</v>
      </c>
      <c r="L1439" t="s">
        <v>22625</v>
      </c>
      <c r="O1439" t="s">
        <v>22625</v>
      </c>
      <c r="Q1439" t="s">
        <v>22625</v>
      </c>
      <c r="S1439" t="s">
        <v>22625</v>
      </c>
      <c r="X1439" t="s">
        <v>22625</v>
      </c>
      <c r="Y1439" t="s">
        <v>22625</v>
      </c>
    </row>
    <row r="1440" spans="1:30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I1440" t="s">
        <v>22624</v>
      </c>
      <c r="J1440" t="s">
        <v>22624</v>
      </c>
      <c r="L1440" t="s">
        <v>22624</v>
      </c>
      <c r="M1440" t="s">
        <v>22624</v>
      </c>
      <c r="O1440" t="s">
        <v>22624</v>
      </c>
      <c r="Q1440" t="s">
        <v>22624</v>
      </c>
      <c r="S1440" t="s">
        <v>22624</v>
      </c>
      <c r="AD1440" t="s">
        <v>22624</v>
      </c>
    </row>
    <row r="1441" spans="1:30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I1441" t="s">
        <v>22625</v>
      </c>
      <c r="K1441" t="s">
        <v>22625</v>
      </c>
      <c r="N1441" t="s">
        <v>22625</v>
      </c>
      <c r="P1441" t="s">
        <v>22625</v>
      </c>
      <c r="Q1441" t="s">
        <v>22625</v>
      </c>
      <c r="R1441" t="s">
        <v>22625</v>
      </c>
      <c r="S1441" t="s">
        <v>22625</v>
      </c>
      <c r="V1441" t="s">
        <v>22625</v>
      </c>
    </row>
    <row r="1442" spans="1:30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I1442" t="s">
        <v>22624</v>
      </c>
      <c r="J1442" t="s">
        <v>22624</v>
      </c>
      <c r="K1442" t="s">
        <v>22624</v>
      </c>
      <c r="L1442" t="s">
        <v>22624</v>
      </c>
      <c r="O1442" t="s">
        <v>22624</v>
      </c>
      <c r="Q1442" t="s">
        <v>22624</v>
      </c>
      <c r="R1442" t="s">
        <v>22624</v>
      </c>
      <c r="AC1442" t="s">
        <v>22624</v>
      </c>
    </row>
    <row r="1443" spans="1:30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I1443" t="s">
        <v>22625</v>
      </c>
      <c r="L1443" t="s">
        <v>22624</v>
      </c>
      <c r="Q1443" t="s">
        <v>22625</v>
      </c>
      <c r="R1443" t="s">
        <v>22625</v>
      </c>
      <c r="S1443" t="s">
        <v>22625</v>
      </c>
      <c r="Y1443" t="s">
        <v>22625</v>
      </c>
      <c r="AA1443" t="s">
        <v>22625</v>
      </c>
      <c r="AD1443" t="s">
        <v>22625</v>
      </c>
    </row>
    <row r="1444" spans="1:30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I1444" t="s">
        <v>22625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R1444" t="s">
        <v>22625</v>
      </c>
      <c r="T1444" t="s">
        <v>22625</v>
      </c>
    </row>
    <row r="1445" spans="1:30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J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V1445" t="s">
        <v>22625</v>
      </c>
      <c r="Z1445" t="s">
        <v>22625</v>
      </c>
    </row>
    <row r="1446" spans="1:30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K1446" t="s">
        <v>22624</v>
      </c>
      <c r="M1446" t="s">
        <v>22624</v>
      </c>
      <c r="R1446" t="s">
        <v>22624</v>
      </c>
      <c r="T1446" t="s">
        <v>22624</v>
      </c>
      <c r="U1446" t="s">
        <v>22624</v>
      </c>
      <c r="Y1446" t="s">
        <v>22624</v>
      </c>
      <c r="AA1446" t="s">
        <v>22624</v>
      </c>
      <c r="AB1446" t="s">
        <v>22624</v>
      </c>
    </row>
    <row r="1447" spans="1:30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K1447" t="s">
        <v>22624</v>
      </c>
      <c r="L1447" t="s">
        <v>22624</v>
      </c>
      <c r="N1447" t="s">
        <v>22624</v>
      </c>
      <c r="P1447" t="s">
        <v>22624</v>
      </c>
      <c r="Q1447" t="s">
        <v>22624</v>
      </c>
      <c r="V1447" t="s">
        <v>22624</v>
      </c>
      <c r="W1447" t="s">
        <v>22624</v>
      </c>
      <c r="Z1447" t="s">
        <v>22624</v>
      </c>
    </row>
    <row r="1448" spans="1:30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K1448" t="s">
        <v>22625</v>
      </c>
      <c r="N1448" t="s">
        <v>22624</v>
      </c>
      <c r="Q1448" t="s">
        <v>22624</v>
      </c>
      <c r="R1448" t="s">
        <v>22625</v>
      </c>
      <c r="T1448" t="s">
        <v>22625</v>
      </c>
      <c r="U1448" t="s">
        <v>22625</v>
      </c>
      <c r="W1448" t="s">
        <v>22624</v>
      </c>
      <c r="AA1448" t="s">
        <v>22625</v>
      </c>
    </row>
    <row r="1449" spans="1:30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K1449" t="s">
        <v>22624</v>
      </c>
      <c r="O1449" t="s">
        <v>22624</v>
      </c>
      <c r="R1449" t="s">
        <v>22624</v>
      </c>
      <c r="S1449" t="s">
        <v>22625</v>
      </c>
      <c r="V1449" t="s">
        <v>22624</v>
      </c>
      <c r="W1449" t="s">
        <v>22625</v>
      </c>
      <c r="AB1449" t="s">
        <v>22624</v>
      </c>
    </row>
    <row r="1450" spans="1:30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I1450" t="s">
        <v>22625</v>
      </c>
      <c r="J1450" t="s">
        <v>22625</v>
      </c>
      <c r="L1450" t="s">
        <v>22625</v>
      </c>
      <c r="O1450" t="s">
        <v>22625</v>
      </c>
      <c r="S1450" t="s">
        <v>22625</v>
      </c>
      <c r="Y1450" t="s">
        <v>22625</v>
      </c>
      <c r="AB1450" t="s">
        <v>22625</v>
      </c>
      <c r="AC1450" t="s">
        <v>22625</v>
      </c>
    </row>
    <row r="1451" spans="1:30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I1451" t="s">
        <v>22625</v>
      </c>
      <c r="J1451" t="s">
        <v>22625</v>
      </c>
      <c r="L1451" t="s">
        <v>22625</v>
      </c>
      <c r="O1451" t="s">
        <v>22625</v>
      </c>
      <c r="S1451" t="s">
        <v>22625</v>
      </c>
      <c r="X1451" t="s">
        <v>22625</v>
      </c>
      <c r="Y1451" t="s">
        <v>22625</v>
      </c>
      <c r="AC1451" t="s">
        <v>22625</v>
      </c>
    </row>
    <row r="1452" spans="1:30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I1452" t="s">
        <v>22624</v>
      </c>
      <c r="J1452" t="s">
        <v>22624</v>
      </c>
      <c r="L1452" t="s">
        <v>22624</v>
      </c>
      <c r="M1452" t="s">
        <v>22624</v>
      </c>
      <c r="N1452" t="s">
        <v>22624</v>
      </c>
      <c r="O1452" t="s">
        <v>22624</v>
      </c>
      <c r="Q1452" t="s">
        <v>22624</v>
      </c>
      <c r="S1452" t="s">
        <v>22624</v>
      </c>
    </row>
    <row r="1453" spans="1:30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I1453" t="s">
        <v>22625</v>
      </c>
      <c r="J1453" t="s">
        <v>22625</v>
      </c>
      <c r="K1453" t="s">
        <v>22625</v>
      </c>
      <c r="L1453" t="s">
        <v>22625</v>
      </c>
      <c r="M1453" t="s">
        <v>22625</v>
      </c>
      <c r="O1453" t="s">
        <v>22625</v>
      </c>
      <c r="Q1453" t="s">
        <v>22625</v>
      </c>
      <c r="Y1453" t="s">
        <v>22625</v>
      </c>
    </row>
    <row r="1454" spans="1:30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I1454" t="s">
        <v>22624</v>
      </c>
      <c r="K1454" t="s">
        <v>22624</v>
      </c>
      <c r="L1454" t="s">
        <v>22625</v>
      </c>
      <c r="O1454" t="s">
        <v>22625</v>
      </c>
      <c r="Q1454" t="s">
        <v>22625</v>
      </c>
      <c r="R1454" t="s">
        <v>22624</v>
      </c>
      <c r="X1454" t="s">
        <v>22625</v>
      </c>
      <c r="Y1454" t="s">
        <v>22625</v>
      </c>
    </row>
    <row r="1455" spans="1:30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K1455" t="s">
        <v>22624</v>
      </c>
      <c r="L1455" t="s">
        <v>22624</v>
      </c>
      <c r="M1455" t="s">
        <v>22624</v>
      </c>
      <c r="O1455" t="s">
        <v>22624</v>
      </c>
      <c r="R1455" t="s">
        <v>22624</v>
      </c>
      <c r="Z1455" t="s">
        <v>22624</v>
      </c>
      <c r="AD1455" t="s">
        <v>22624</v>
      </c>
    </row>
    <row r="1456" spans="1:30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J1456" t="s">
        <v>22625</v>
      </c>
      <c r="K1456" t="s">
        <v>22625</v>
      </c>
      <c r="N1456" t="s">
        <v>22625</v>
      </c>
      <c r="R1456" t="s">
        <v>22625</v>
      </c>
      <c r="T1456" t="s">
        <v>22625</v>
      </c>
      <c r="U1456" t="s">
        <v>22625</v>
      </c>
      <c r="V1456" t="s">
        <v>22625</v>
      </c>
      <c r="Z1456" t="s">
        <v>22625</v>
      </c>
    </row>
    <row r="1457" spans="1:30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I1457" t="s">
        <v>22625</v>
      </c>
      <c r="J1457" t="s">
        <v>22625</v>
      </c>
      <c r="L1457" t="s">
        <v>22625</v>
      </c>
      <c r="M1457" t="s">
        <v>22625</v>
      </c>
      <c r="O1457" t="s">
        <v>22625</v>
      </c>
      <c r="S1457" t="s">
        <v>22625</v>
      </c>
      <c r="T1457" t="s">
        <v>22625</v>
      </c>
      <c r="V1457" t="s">
        <v>22625</v>
      </c>
    </row>
    <row r="1458" spans="1:30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I1458" t="s">
        <v>22624</v>
      </c>
      <c r="J1458" t="s">
        <v>22624</v>
      </c>
      <c r="L1458" t="s">
        <v>22624</v>
      </c>
      <c r="M1458" t="s">
        <v>22624</v>
      </c>
      <c r="O1458" t="s">
        <v>22624</v>
      </c>
      <c r="S1458" t="s">
        <v>22624</v>
      </c>
      <c r="X1458" t="s">
        <v>22624</v>
      </c>
      <c r="Y1458" t="s">
        <v>22624</v>
      </c>
    </row>
    <row r="1459" spans="1:30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N1459" t="s">
        <v>22624</v>
      </c>
      <c r="R1459" t="s">
        <v>22624</v>
      </c>
      <c r="T1459" t="s">
        <v>22624</v>
      </c>
      <c r="U1459" t="s">
        <v>22624</v>
      </c>
      <c r="W1459" t="s">
        <v>22624</v>
      </c>
    </row>
    <row r="1460" spans="1:30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I1460" t="s">
        <v>22624</v>
      </c>
      <c r="J1460" t="s">
        <v>22624</v>
      </c>
      <c r="L1460" t="s">
        <v>22624</v>
      </c>
      <c r="N1460" t="s">
        <v>22624</v>
      </c>
      <c r="P1460" t="s">
        <v>22624</v>
      </c>
      <c r="Q1460" t="s">
        <v>22624</v>
      </c>
      <c r="S1460" t="s">
        <v>22624</v>
      </c>
      <c r="AC1460" t="s">
        <v>22624</v>
      </c>
    </row>
    <row r="1461" spans="1:30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K1461" t="s">
        <v>22624</v>
      </c>
      <c r="M1461" t="s">
        <v>22624</v>
      </c>
      <c r="O1461" t="s">
        <v>22624</v>
      </c>
      <c r="T1461" t="s">
        <v>22624</v>
      </c>
      <c r="X1461" t="s">
        <v>22624</v>
      </c>
      <c r="Z1461" t="s">
        <v>22624</v>
      </c>
      <c r="AA1461" t="s">
        <v>22624</v>
      </c>
      <c r="AB1461" t="s">
        <v>22624</v>
      </c>
    </row>
    <row r="1462" spans="1:30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K1462" t="s">
        <v>22624</v>
      </c>
      <c r="M1462" t="s">
        <v>22624</v>
      </c>
      <c r="N1462" t="s">
        <v>22624</v>
      </c>
      <c r="P1462" t="s">
        <v>22624</v>
      </c>
      <c r="Q1462" t="s">
        <v>22624</v>
      </c>
      <c r="R1462" t="s">
        <v>22624</v>
      </c>
      <c r="V1462" t="s">
        <v>22624</v>
      </c>
      <c r="W1462" t="s">
        <v>22624</v>
      </c>
    </row>
    <row r="1463" spans="1:30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I1463" t="s">
        <v>22624</v>
      </c>
      <c r="J1463" t="s">
        <v>22624</v>
      </c>
      <c r="M1463" t="s">
        <v>22624</v>
      </c>
      <c r="N1463" t="s">
        <v>22624</v>
      </c>
      <c r="R1463" t="s">
        <v>22624</v>
      </c>
      <c r="T1463" t="s">
        <v>22624</v>
      </c>
      <c r="Y1463" t="s">
        <v>22624</v>
      </c>
      <c r="AC1463" t="s">
        <v>22624</v>
      </c>
    </row>
    <row r="1464" spans="1:30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I1464" t="s">
        <v>22625</v>
      </c>
      <c r="J1464" t="s">
        <v>22625</v>
      </c>
      <c r="L1464" t="s">
        <v>22625</v>
      </c>
      <c r="O1464" t="s">
        <v>22625</v>
      </c>
      <c r="Q1464" t="s">
        <v>22625</v>
      </c>
      <c r="S1464" t="s">
        <v>22625</v>
      </c>
      <c r="Y1464" t="s">
        <v>22625</v>
      </c>
      <c r="AB1464" t="s">
        <v>22625</v>
      </c>
    </row>
    <row r="1465" spans="1:30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I1465" t="s">
        <v>22624</v>
      </c>
      <c r="J1465" t="s">
        <v>22624</v>
      </c>
      <c r="L1465" t="s">
        <v>22624</v>
      </c>
      <c r="O1465" t="s">
        <v>22624</v>
      </c>
      <c r="P1465" t="s">
        <v>22624</v>
      </c>
      <c r="S1465" t="s">
        <v>22624</v>
      </c>
      <c r="T1465" t="s">
        <v>22624</v>
      </c>
      <c r="AC1465" t="s">
        <v>22624</v>
      </c>
    </row>
    <row r="1466" spans="1:30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I1466" t="s">
        <v>22625</v>
      </c>
      <c r="K1466" t="s">
        <v>22625</v>
      </c>
      <c r="M1466" t="s">
        <v>22625</v>
      </c>
      <c r="N1466" t="s">
        <v>22625</v>
      </c>
      <c r="R1466" t="s">
        <v>22625</v>
      </c>
      <c r="S1466" t="s">
        <v>22625</v>
      </c>
      <c r="T1466" t="s">
        <v>22625</v>
      </c>
      <c r="U1466" t="s">
        <v>22625</v>
      </c>
    </row>
    <row r="1467" spans="1:30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J1467" t="s">
        <v>22624</v>
      </c>
      <c r="L1467" t="s">
        <v>22624</v>
      </c>
      <c r="O1467" t="s">
        <v>22624</v>
      </c>
      <c r="Q1467" t="s">
        <v>22624</v>
      </c>
      <c r="S1467" t="s">
        <v>22624</v>
      </c>
      <c r="V1467" t="s">
        <v>22624</v>
      </c>
      <c r="Z1467" t="s">
        <v>22624</v>
      </c>
    </row>
    <row r="1468" spans="1:30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J1468" t="s">
        <v>22624</v>
      </c>
      <c r="K1468" t="s">
        <v>22624</v>
      </c>
      <c r="L1468" t="s">
        <v>22624</v>
      </c>
      <c r="M1468" t="s">
        <v>22624</v>
      </c>
      <c r="N1468" t="s">
        <v>22624</v>
      </c>
      <c r="P1468" t="s">
        <v>22624</v>
      </c>
      <c r="Q1468" t="s">
        <v>22624</v>
      </c>
      <c r="AC1468" t="s">
        <v>22624</v>
      </c>
    </row>
    <row r="1469" spans="1:30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J1469" t="s">
        <v>22624</v>
      </c>
      <c r="K1469" t="s">
        <v>22624</v>
      </c>
      <c r="M1469" t="s">
        <v>22624</v>
      </c>
      <c r="Q1469" t="s">
        <v>22624</v>
      </c>
      <c r="T1469" t="s">
        <v>22624</v>
      </c>
      <c r="AA1469" t="s">
        <v>22624</v>
      </c>
      <c r="AB1469" t="s">
        <v>22624</v>
      </c>
      <c r="AC1469" t="s">
        <v>22624</v>
      </c>
    </row>
    <row r="1470" spans="1:30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I1470" t="s">
        <v>22624</v>
      </c>
      <c r="J1470" t="s">
        <v>22624</v>
      </c>
      <c r="K1470" t="s">
        <v>22624</v>
      </c>
      <c r="L1470" t="s">
        <v>22624</v>
      </c>
      <c r="M1470" t="s">
        <v>22624</v>
      </c>
      <c r="O1470" t="s">
        <v>22624</v>
      </c>
      <c r="R1470" t="s">
        <v>22624</v>
      </c>
      <c r="AB1470" t="s">
        <v>22624</v>
      </c>
    </row>
    <row r="1471" spans="1:30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K1471" t="s">
        <v>22625</v>
      </c>
      <c r="L1471" t="s">
        <v>22624</v>
      </c>
      <c r="M1471" t="s">
        <v>22625</v>
      </c>
      <c r="O1471" t="s">
        <v>22624</v>
      </c>
      <c r="R1471" t="s">
        <v>22625</v>
      </c>
      <c r="T1471" t="s">
        <v>22625</v>
      </c>
      <c r="U1471" t="s">
        <v>22625</v>
      </c>
      <c r="AA1471" t="s">
        <v>22625</v>
      </c>
    </row>
    <row r="1472" spans="1:30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I1472" t="s">
        <v>22624</v>
      </c>
      <c r="K1472" t="s">
        <v>22624</v>
      </c>
      <c r="M1472" t="s">
        <v>22624</v>
      </c>
      <c r="Q1472" t="s">
        <v>22624</v>
      </c>
      <c r="R1472" t="s">
        <v>22624</v>
      </c>
      <c r="S1472" t="s">
        <v>22624</v>
      </c>
      <c r="T1472" t="s">
        <v>22624</v>
      </c>
      <c r="AD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K1473" t="s">
        <v>22625</v>
      </c>
      <c r="M1473" t="s">
        <v>22625</v>
      </c>
      <c r="R1473" t="s">
        <v>22625</v>
      </c>
      <c r="T1473" t="s">
        <v>22625</v>
      </c>
      <c r="U1473" t="s">
        <v>22625</v>
      </c>
      <c r="X1473" t="s">
        <v>22625</v>
      </c>
      <c r="AA1473" t="s">
        <v>22625</v>
      </c>
      <c r="AB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22624</v>
      </c>
      <c r="N1474" t="s">
        <v>22625</v>
      </c>
      <c r="P1474" t="s">
        <v>22625</v>
      </c>
      <c r="T1474" t="s">
        <v>22625</v>
      </c>
      <c r="U1474" t="s">
        <v>22625</v>
      </c>
      <c r="V1474" t="s">
        <v>22625</v>
      </c>
      <c r="Z1474" t="s">
        <v>22625</v>
      </c>
      <c r="AC1474" t="s">
        <v>22625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I1475" t="s">
        <v>22624</v>
      </c>
      <c r="J1475" t="s">
        <v>22624</v>
      </c>
      <c r="L1475" t="s">
        <v>22624</v>
      </c>
      <c r="N1475" t="s">
        <v>22624</v>
      </c>
      <c r="O1475" t="s">
        <v>22624</v>
      </c>
      <c r="P1475" t="s">
        <v>22624</v>
      </c>
      <c r="Q1475" t="s">
        <v>22624</v>
      </c>
      <c r="AD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M1476" t="s">
        <v>22625</v>
      </c>
      <c r="T1476" t="s">
        <v>22625</v>
      </c>
      <c r="U1476" t="s">
        <v>22625</v>
      </c>
      <c r="X1476" t="s">
        <v>22625</v>
      </c>
      <c r="Y1476" t="s">
        <v>22625</v>
      </c>
      <c r="AA1476" t="s">
        <v>22625</v>
      </c>
      <c r="AE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K1477" t="s">
        <v>22625</v>
      </c>
      <c r="M1477" t="s">
        <v>22625</v>
      </c>
      <c r="N1477" t="s">
        <v>22625</v>
      </c>
      <c r="P1477" t="s">
        <v>22625</v>
      </c>
      <c r="Q1477" t="s">
        <v>22625</v>
      </c>
      <c r="Y1477" t="s">
        <v>22625</v>
      </c>
      <c r="Z1477" t="s">
        <v>22625</v>
      </c>
      <c r="AC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I1478" t="s">
        <v>22624</v>
      </c>
      <c r="M1478" t="s">
        <v>22624</v>
      </c>
      <c r="N1478" t="s">
        <v>22624</v>
      </c>
      <c r="P1478" t="s">
        <v>22624</v>
      </c>
      <c r="S1478" t="s">
        <v>22624</v>
      </c>
      <c r="T1478" t="s">
        <v>22624</v>
      </c>
      <c r="W1478" t="s">
        <v>22624</v>
      </c>
      <c r="X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M1479" t="s">
        <v>22625</v>
      </c>
      <c r="N1479" t="s">
        <v>22625</v>
      </c>
      <c r="P1479" t="s">
        <v>22625</v>
      </c>
      <c r="T1479" t="s">
        <v>22625</v>
      </c>
      <c r="U1479" t="s">
        <v>22625</v>
      </c>
      <c r="V1479" t="s">
        <v>22625</v>
      </c>
      <c r="W1479" t="s">
        <v>22625</v>
      </c>
      <c r="Z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J1480" t="s">
        <v>22625</v>
      </c>
      <c r="L1480" t="s">
        <v>22625</v>
      </c>
      <c r="O1480" t="s">
        <v>22625</v>
      </c>
      <c r="X1480" t="s">
        <v>22625</v>
      </c>
      <c r="Y1480" t="s">
        <v>22625</v>
      </c>
      <c r="Z1480" t="s">
        <v>22624</v>
      </c>
      <c r="AB1480" t="s">
        <v>22625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N1481" t="s">
        <v>22624</v>
      </c>
      <c r="Q1481" t="s">
        <v>22624</v>
      </c>
      <c r="T1481" t="s">
        <v>22624</v>
      </c>
      <c r="Z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I1482" t="s">
        <v>22624</v>
      </c>
      <c r="J1482" t="s">
        <v>22624</v>
      </c>
      <c r="L1482" t="s">
        <v>22624</v>
      </c>
      <c r="N1482" t="s">
        <v>22625</v>
      </c>
      <c r="O1482" t="s">
        <v>22624</v>
      </c>
      <c r="P1482" t="s">
        <v>22625</v>
      </c>
      <c r="Q1482" t="s">
        <v>22625</v>
      </c>
      <c r="X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I1483" t="s">
        <v>22625</v>
      </c>
      <c r="N1483" t="s">
        <v>22624</v>
      </c>
      <c r="P1483" t="s">
        <v>22624</v>
      </c>
      <c r="Q1483" t="s">
        <v>22624</v>
      </c>
      <c r="V1483" t="s">
        <v>22624</v>
      </c>
      <c r="X1483" t="s">
        <v>22625</v>
      </c>
      <c r="AA1483" t="s">
        <v>22625</v>
      </c>
      <c r="AC1483" t="s">
        <v>22624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I1484" t="s">
        <v>22624</v>
      </c>
      <c r="N1484" t="s">
        <v>22624</v>
      </c>
      <c r="P1484" t="s">
        <v>22624</v>
      </c>
      <c r="Q1484" t="s">
        <v>22624</v>
      </c>
      <c r="S1484" t="s">
        <v>22624</v>
      </c>
      <c r="V1484" t="s">
        <v>22624</v>
      </c>
      <c r="W1484" t="s">
        <v>22624</v>
      </c>
      <c r="AD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I1485" t="s">
        <v>22624</v>
      </c>
      <c r="K1485" t="s">
        <v>22625</v>
      </c>
      <c r="L1485" t="s">
        <v>22624</v>
      </c>
      <c r="O1485" t="s">
        <v>22624</v>
      </c>
      <c r="P1485" t="s">
        <v>22624</v>
      </c>
      <c r="S1485" t="s">
        <v>22625</v>
      </c>
      <c r="X1485" t="s">
        <v>22624</v>
      </c>
      <c r="AC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I1486" t="s">
        <v>22624</v>
      </c>
      <c r="J1486" t="s">
        <v>22624</v>
      </c>
      <c r="K1486" t="s">
        <v>22624</v>
      </c>
      <c r="M1486" t="s">
        <v>22624</v>
      </c>
      <c r="N1486" t="s">
        <v>22624</v>
      </c>
      <c r="R1486" t="s">
        <v>22624</v>
      </c>
      <c r="T1486" t="s">
        <v>22624</v>
      </c>
      <c r="AB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22624</v>
      </c>
      <c r="J1487" t="s">
        <v>22624</v>
      </c>
      <c r="L1487" t="s">
        <v>22624</v>
      </c>
      <c r="N1487" t="s">
        <v>22625</v>
      </c>
      <c r="O1487" t="s">
        <v>22624</v>
      </c>
      <c r="P1487" t="s">
        <v>22625</v>
      </c>
      <c r="V1487" t="s">
        <v>22625</v>
      </c>
      <c r="Z1487" t="s">
        <v>22625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L1488" t="s">
        <v>22624</v>
      </c>
      <c r="N1488" t="s">
        <v>22624</v>
      </c>
      <c r="O1488" t="s">
        <v>22624</v>
      </c>
      <c r="P1488" t="s">
        <v>22624</v>
      </c>
      <c r="Q1488" t="s">
        <v>22624</v>
      </c>
      <c r="V1488" t="s">
        <v>22624</v>
      </c>
      <c r="Z1488" t="s">
        <v>22624</v>
      </c>
      <c r="AC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K1489" t="s">
        <v>22624</v>
      </c>
      <c r="L1489" t="s">
        <v>22624</v>
      </c>
      <c r="N1489" t="s">
        <v>22624</v>
      </c>
      <c r="P1489" t="s">
        <v>22624</v>
      </c>
      <c r="Q1489" t="s">
        <v>22624</v>
      </c>
      <c r="R1489" t="s">
        <v>22624</v>
      </c>
      <c r="V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K1490" t="s">
        <v>22624</v>
      </c>
      <c r="M1490" t="s">
        <v>22624</v>
      </c>
      <c r="N1490" t="s">
        <v>22624</v>
      </c>
      <c r="P1490" t="s">
        <v>22624</v>
      </c>
      <c r="S1490" t="s">
        <v>22624</v>
      </c>
      <c r="U1490" t="s">
        <v>22624</v>
      </c>
      <c r="Z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I1491" t="s">
        <v>22624</v>
      </c>
      <c r="J1491" t="s">
        <v>22624</v>
      </c>
      <c r="L1491" t="s">
        <v>22624</v>
      </c>
      <c r="Q1491" t="s">
        <v>22625</v>
      </c>
      <c r="R1491" t="s">
        <v>22624</v>
      </c>
      <c r="X1491" t="s">
        <v>22624</v>
      </c>
      <c r="Y1491" t="s">
        <v>22624</v>
      </c>
      <c r="AB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K1492" t="s">
        <v>22624</v>
      </c>
      <c r="L1492" t="s">
        <v>22625</v>
      </c>
      <c r="N1492" t="s">
        <v>22624</v>
      </c>
      <c r="Q1492" t="s">
        <v>22624</v>
      </c>
      <c r="R1492" t="s">
        <v>22624</v>
      </c>
      <c r="W1492" t="s">
        <v>22624</v>
      </c>
      <c r="X1492" t="s">
        <v>22625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I1493" t="s">
        <v>22624</v>
      </c>
      <c r="J1493" t="s">
        <v>22624</v>
      </c>
      <c r="L1493" t="s">
        <v>22624</v>
      </c>
      <c r="M1493" t="s">
        <v>22624</v>
      </c>
      <c r="N1493" t="s">
        <v>22624</v>
      </c>
      <c r="O1493" t="s">
        <v>22624</v>
      </c>
      <c r="S1493" t="s">
        <v>22624</v>
      </c>
      <c r="W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I1494" t="s">
        <v>22624</v>
      </c>
      <c r="J1494" t="s">
        <v>22624</v>
      </c>
      <c r="L1494" t="s">
        <v>22624</v>
      </c>
      <c r="M1494" t="s">
        <v>22624</v>
      </c>
      <c r="O1494" t="s">
        <v>22624</v>
      </c>
      <c r="Q1494" t="s">
        <v>22624</v>
      </c>
      <c r="S1494" t="s">
        <v>22624</v>
      </c>
      <c r="AD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K1495" t="s">
        <v>22624</v>
      </c>
      <c r="L1495" t="s">
        <v>22625</v>
      </c>
      <c r="M1495" t="s">
        <v>22624</v>
      </c>
      <c r="N1495" t="s">
        <v>22624</v>
      </c>
      <c r="P1495" t="s">
        <v>22624</v>
      </c>
      <c r="R1495" t="s">
        <v>22624</v>
      </c>
      <c r="X1495" t="s">
        <v>22625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J1496" t="s">
        <v>22624</v>
      </c>
      <c r="K1496" t="s">
        <v>22624</v>
      </c>
      <c r="L1496" t="s">
        <v>22624</v>
      </c>
      <c r="M1496" t="s">
        <v>22624</v>
      </c>
      <c r="N1496" t="s">
        <v>22624</v>
      </c>
      <c r="O1496" t="s">
        <v>22624</v>
      </c>
      <c r="W1496" t="s">
        <v>22624</v>
      </c>
      <c r="Z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I1497" t="s">
        <v>22625</v>
      </c>
      <c r="J1497" t="s">
        <v>22624</v>
      </c>
      <c r="K1497" t="s">
        <v>22624</v>
      </c>
      <c r="N1497" t="s">
        <v>22624</v>
      </c>
      <c r="O1497" t="s">
        <v>22624</v>
      </c>
      <c r="R1497" t="s">
        <v>22624</v>
      </c>
      <c r="W1497" t="s">
        <v>22624</v>
      </c>
      <c r="X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I1498" t="s">
        <v>22625</v>
      </c>
      <c r="J1498" t="s">
        <v>22625</v>
      </c>
      <c r="K1498" t="s">
        <v>22625</v>
      </c>
      <c r="L1498" t="s">
        <v>22625</v>
      </c>
      <c r="M1498" t="s">
        <v>22625</v>
      </c>
      <c r="O1498" t="s">
        <v>22625</v>
      </c>
      <c r="X1498" t="s">
        <v>22625</v>
      </c>
      <c r="AB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22625</v>
      </c>
      <c r="J1499" t="s">
        <v>22624</v>
      </c>
      <c r="K1499" t="s">
        <v>22624</v>
      </c>
      <c r="L1499" t="s">
        <v>22624</v>
      </c>
      <c r="M1499" t="s">
        <v>22624</v>
      </c>
      <c r="O1499" t="s">
        <v>22624</v>
      </c>
      <c r="R1499" t="s">
        <v>22624</v>
      </c>
      <c r="Z1499" t="s">
        <v>22624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K1500" t="s">
        <v>22624</v>
      </c>
      <c r="M1500" t="s">
        <v>22624</v>
      </c>
      <c r="N1500" t="s">
        <v>22624</v>
      </c>
      <c r="P1500" t="s">
        <v>22624</v>
      </c>
      <c r="Q1500" t="s">
        <v>22624</v>
      </c>
      <c r="R1500" t="s">
        <v>22624</v>
      </c>
      <c r="AB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K1501" t="s">
        <v>22624</v>
      </c>
      <c r="L1501" t="s">
        <v>22624</v>
      </c>
      <c r="N1501" t="s">
        <v>22624</v>
      </c>
      <c r="O1501" t="s">
        <v>22624</v>
      </c>
      <c r="P1501" t="s">
        <v>22624</v>
      </c>
      <c r="Q1501" t="s">
        <v>22624</v>
      </c>
      <c r="Z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I1502" t="s">
        <v>22624</v>
      </c>
      <c r="K1502" t="s">
        <v>22625</v>
      </c>
      <c r="M1502" t="s">
        <v>22625</v>
      </c>
      <c r="R1502" t="s">
        <v>22625</v>
      </c>
      <c r="T1502" t="s">
        <v>22625</v>
      </c>
      <c r="U1502" t="s">
        <v>22625</v>
      </c>
      <c r="Y1502" t="s">
        <v>22625</v>
      </c>
      <c r="AB1502" t="s">
        <v>22625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K1503" t="s">
        <v>22625</v>
      </c>
      <c r="M1503" t="s">
        <v>22625</v>
      </c>
      <c r="Q1503" t="s">
        <v>22624</v>
      </c>
      <c r="X1503" t="s">
        <v>22625</v>
      </c>
      <c r="Y1503" t="s">
        <v>22625</v>
      </c>
      <c r="AA1503" t="s">
        <v>22625</v>
      </c>
      <c r="AB1503" t="s">
        <v>22625</v>
      </c>
      <c r="AE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K1504" t="s">
        <v>22625</v>
      </c>
      <c r="M1504" t="s">
        <v>22625</v>
      </c>
      <c r="N1504" t="s">
        <v>22625</v>
      </c>
      <c r="P1504" t="s">
        <v>22625</v>
      </c>
      <c r="R1504" t="s">
        <v>22625</v>
      </c>
      <c r="T1504" t="s">
        <v>22625</v>
      </c>
      <c r="U1504" t="s">
        <v>22625</v>
      </c>
      <c r="X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I1505" t="s">
        <v>22625</v>
      </c>
      <c r="J1505" t="s">
        <v>22625</v>
      </c>
      <c r="L1505" t="s">
        <v>22625</v>
      </c>
      <c r="O1505" t="s">
        <v>22625</v>
      </c>
      <c r="Q1505" t="s">
        <v>22625</v>
      </c>
      <c r="X1505" t="s">
        <v>22625</v>
      </c>
      <c r="Y1505" t="s">
        <v>22625</v>
      </c>
      <c r="AC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M1506" t="s">
        <v>22625</v>
      </c>
      <c r="R1506" t="s">
        <v>22625</v>
      </c>
      <c r="S1506" t="s">
        <v>22625</v>
      </c>
      <c r="T1506" t="s">
        <v>22625</v>
      </c>
      <c r="U1506" t="s">
        <v>22625</v>
      </c>
      <c r="Z1506" t="s">
        <v>22625</v>
      </c>
      <c r="AD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I1507" t="s">
        <v>22624</v>
      </c>
      <c r="J1507" t="s">
        <v>22624</v>
      </c>
      <c r="K1507" t="s">
        <v>22624</v>
      </c>
      <c r="L1507" t="s">
        <v>22624</v>
      </c>
      <c r="M1507" t="s">
        <v>22624</v>
      </c>
      <c r="Q1507" t="s">
        <v>22624</v>
      </c>
      <c r="S1507" t="s">
        <v>22624</v>
      </c>
      <c r="W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I1508" t="s">
        <v>22624</v>
      </c>
      <c r="J1508" t="s">
        <v>22624</v>
      </c>
      <c r="K1508" t="s">
        <v>22625</v>
      </c>
      <c r="L1508" t="s">
        <v>22624</v>
      </c>
      <c r="N1508" t="s">
        <v>22625</v>
      </c>
      <c r="O1508" t="s">
        <v>22624</v>
      </c>
      <c r="T1508" t="s">
        <v>22625</v>
      </c>
      <c r="U1508" t="s">
        <v>22625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N1509" t="s">
        <v>22624</v>
      </c>
      <c r="O1509" t="s">
        <v>22624</v>
      </c>
      <c r="P1509" t="s">
        <v>22624</v>
      </c>
      <c r="S1509" t="s">
        <v>22624</v>
      </c>
      <c r="V1509" t="s">
        <v>22624</v>
      </c>
      <c r="W1509" t="s">
        <v>22624</v>
      </c>
      <c r="Z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L1510" t="s">
        <v>22625</v>
      </c>
      <c r="M1510" t="s">
        <v>22625</v>
      </c>
      <c r="P1510" t="s">
        <v>22625</v>
      </c>
      <c r="S1510" t="s">
        <v>22625</v>
      </c>
      <c r="T1510" t="s">
        <v>22625</v>
      </c>
      <c r="V1510" t="s">
        <v>22625</v>
      </c>
      <c r="Z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I1511" t="s">
        <v>22625</v>
      </c>
      <c r="J1511" t="s">
        <v>22625</v>
      </c>
      <c r="K1511" t="s">
        <v>22625</v>
      </c>
      <c r="L1511" t="s">
        <v>22625</v>
      </c>
      <c r="O1511" t="s">
        <v>22625</v>
      </c>
      <c r="X1511" t="s">
        <v>22625</v>
      </c>
      <c r="Y1511" t="s">
        <v>22625</v>
      </c>
      <c r="AB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I1512" t="s">
        <v>22625</v>
      </c>
      <c r="J1512" t="s">
        <v>22624</v>
      </c>
      <c r="L1512" t="s">
        <v>22624</v>
      </c>
      <c r="M1512" t="s">
        <v>22625</v>
      </c>
      <c r="P1512" t="s">
        <v>22625</v>
      </c>
      <c r="T1512" t="s">
        <v>22625</v>
      </c>
      <c r="U1512" t="s">
        <v>22625</v>
      </c>
      <c r="AA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I1513" t="s">
        <v>22624</v>
      </c>
      <c r="J1513" t="s">
        <v>22624</v>
      </c>
      <c r="N1513" t="s">
        <v>22624</v>
      </c>
      <c r="T1513" t="s">
        <v>22624</v>
      </c>
      <c r="V1513" t="s">
        <v>22624</v>
      </c>
      <c r="W1513" t="s">
        <v>22624</v>
      </c>
      <c r="X1513" t="s">
        <v>22624</v>
      </c>
      <c r="Y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K1514" t="s">
        <v>22625</v>
      </c>
      <c r="L1514" t="s">
        <v>22624</v>
      </c>
      <c r="R1514" t="s">
        <v>22625</v>
      </c>
      <c r="T1514" t="s">
        <v>22625</v>
      </c>
      <c r="U1514" t="s">
        <v>22625</v>
      </c>
      <c r="Y1514" t="s">
        <v>22625</v>
      </c>
      <c r="AA1514" t="s">
        <v>22625</v>
      </c>
      <c r="AB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I1515" t="s">
        <v>22625</v>
      </c>
      <c r="J1515" t="s">
        <v>22625</v>
      </c>
      <c r="L1515" t="s">
        <v>22625</v>
      </c>
      <c r="N1515" t="s">
        <v>22624</v>
      </c>
      <c r="O1515" t="s">
        <v>22625</v>
      </c>
      <c r="P1515" t="s">
        <v>22624</v>
      </c>
      <c r="X1515" t="s">
        <v>22625</v>
      </c>
      <c r="AA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T1516" t="s">
        <v>22624</v>
      </c>
      <c r="Y1516" t="s">
        <v>22624</v>
      </c>
      <c r="AC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I1517" t="s">
        <v>22624</v>
      </c>
      <c r="J1517" t="s">
        <v>22624</v>
      </c>
      <c r="K1517" t="s">
        <v>22625</v>
      </c>
      <c r="L1517" t="s">
        <v>22624</v>
      </c>
      <c r="P1517" t="s">
        <v>22625</v>
      </c>
      <c r="Q1517" t="s">
        <v>22625</v>
      </c>
      <c r="R1517" t="s">
        <v>22625</v>
      </c>
      <c r="S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I1518" t="s">
        <v>22625</v>
      </c>
      <c r="K1518" t="s">
        <v>22625</v>
      </c>
      <c r="L1518" t="s">
        <v>22625</v>
      </c>
      <c r="M1518" t="s">
        <v>22625</v>
      </c>
      <c r="X1518" t="s">
        <v>22625</v>
      </c>
      <c r="AA1518" t="s">
        <v>22625</v>
      </c>
      <c r="AB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M1519" t="s">
        <v>22625</v>
      </c>
      <c r="P1519" t="s">
        <v>22625</v>
      </c>
      <c r="Q1519" t="s">
        <v>22625</v>
      </c>
      <c r="T1519" t="s">
        <v>22625</v>
      </c>
      <c r="Y1519" t="s">
        <v>22625</v>
      </c>
      <c r="AA1519" t="s">
        <v>22625</v>
      </c>
      <c r="AB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I1520" t="s">
        <v>22624</v>
      </c>
      <c r="L1520" t="s">
        <v>22624</v>
      </c>
      <c r="M1520" t="s">
        <v>22624</v>
      </c>
      <c r="N1520" t="s">
        <v>22624</v>
      </c>
      <c r="O1520" t="s">
        <v>22624</v>
      </c>
      <c r="Q1520" t="s">
        <v>22624</v>
      </c>
      <c r="S1520" t="s">
        <v>22624</v>
      </c>
      <c r="AA1520" t="s">
        <v>22625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I1521" t="s">
        <v>22625</v>
      </c>
      <c r="J1521" t="s">
        <v>22625</v>
      </c>
      <c r="L1521" t="s">
        <v>22625</v>
      </c>
      <c r="O1521" t="s">
        <v>22625</v>
      </c>
      <c r="S1521" t="s">
        <v>22625</v>
      </c>
      <c r="T1521" t="s">
        <v>22625</v>
      </c>
      <c r="X1521" t="s">
        <v>22625</v>
      </c>
      <c r="AB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I1522" t="s">
        <v>22625</v>
      </c>
      <c r="L1522" t="s">
        <v>22625</v>
      </c>
      <c r="O1522" t="s">
        <v>22625</v>
      </c>
      <c r="Q1522" t="s">
        <v>22625</v>
      </c>
      <c r="S1522" t="s">
        <v>22625</v>
      </c>
      <c r="X1522" t="s">
        <v>22625</v>
      </c>
      <c r="AA1522" t="s">
        <v>22625</v>
      </c>
      <c r="AD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J1523" t="s">
        <v>22624</v>
      </c>
      <c r="K1523" t="s">
        <v>22625</v>
      </c>
      <c r="L1523" t="s">
        <v>22624</v>
      </c>
      <c r="N1523" t="s">
        <v>22624</v>
      </c>
      <c r="O1523" t="s">
        <v>22624</v>
      </c>
      <c r="S1523" t="s">
        <v>22624</v>
      </c>
      <c r="X1523" t="s">
        <v>22624</v>
      </c>
      <c r="AA1523" t="s">
        <v>22625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I1524" t="s">
        <v>22625</v>
      </c>
      <c r="K1524" t="s">
        <v>22624</v>
      </c>
      <c r="L1524" t="s">
        <v>22625</v>
      </c>
      <c r="M1524" t="s">
        <v>22625</v>
      </c>
      <c r="R1524" t="s">
        <v>22624</v>
      </c>
      <c r="S1524" t="s">
        <v>22625</v>
      </c>
      <c r="X1524" t="s">
        <v>22625</v>
      </c>
      <c r="AD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I1525" t="s">
        <v>22624</v>
      </c>
      <c r="J1525" t="s">
        <v>22624</v>
      </c>
      <c r="K1525" t="s">
        <v>22624</v>
      </c>
      <c r="L1525" t="s">
        <v>22624</v>
      </c>
      <c r="O1525" t="s">
        <v>22624</v>
      </c>
      <c r="P1525" t="s">
        <v>22625</v>
      </c>
      <c r="Q1525" t="s">
        <v>22625</v>
      </c>
      <c r="X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I1526" t="s">
        <v>22624</v>
      </c>
      <c r="J1526" t="s">
        <v>22624</v>
      </c>
      <c r="L1526" t="s">
        <v>22624</v>
      </c>
      <c r="N1526" t="s">
        <v>22624</v>
      </c>
      <c r="P1526" t="s">
        <v>22624</v>
      </c>
      <c r="Q1526" t="s">
        <v>22624</v>
      </c>
      <c r="S1526" t="s">
        <v>22624</v>
      </c>
      <c r="W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I1527" t="s">
        <v>22625</v>
      </c>
      <c r="J1527" t="s">
        <v>22625</v>
      </c>
      <c r="L1527" t="s">
        <v>22625</v>
      </c>
      <c r="M1527" t="s">
        <v>22624</v>
      </c>
      <c r="N1527" t="s">
        <v>22624</v>
      </c>
      <c r="O1527" t="s">
        <v>22625</v>
      </c>
      <c r="S1527" t="s">
        <v>22625</v>
      </c>
      <c r="Y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22624</v>
      </c>
      <c r="K1528" t="s">
        <v>22625</v>
      </c>
      <c r="P1528" t="s">
        <v>22625</v>
      </c>
      <c r="R1528" t="s">
        <v>22625</v>
      </c>
      <c r="T1528" t="s">
        <v>22625</v>
      </c>
      <c r="U1528" t="s">
        <v>22625</v>
      </c>
      <c r="Z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22624</v>
      </c>
      <c r="K1529" t="s">
        <v>22625</v>
      </c>
      <c r="N1529" t="s">
        <v>22625</v>
      </c>
      <c r="P1529" t="s">
        <v>22625</v>
      </c>
      <c r="R1529" t="s">
        <v>22625</v>
      </c>
      <c r="W1529" t="s">
        <v>22625</v>
      </c>
      <c r="Y1529" t="s">
        <v>22624</v>
      </c>
      <c r="Z1529" t="s">
        <v>22625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N1530" t="s">
        <v>22624</v>
      </c>
      <c r="O1530" t="s">
        <v>22624</v>
      </c>
      <c r="P1530" t="s">
        <v>22624</v>
      </c>
      <c r="Q1530" t="s">
        <v>22624</v>
      </c>
      <c r="Z1530" t="s">
        <v>22624</v>
      </c>
      <c r="AC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K1531" t="s">
        <v>22624</v>
      </c>
      <c r="L1531" t="s">
        <v>22624</v>
      </c>
      <c r="M1531" t="s">
        <v>22624</v>
      </c>
      <c r="N1531" t="s">
        <v>22624</v>
      </c>
      <c r="P1531" t="s">
        <v>22624</v>
      </c>
      <c r="Q1531" t="s">
        <v>22624</v>
      </c>
      <c r="V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J1532" t="s">
        <v>22625</v>
      </c>
      <c r="K1532" t="s">
        <v>22625</v>
      </c>
      <c r="L1532" t="s">
        <v>22625</v>
      </c>
      <c r="M1532" t="s">
        <v>22625</v>
      </c>
      <c r="O1532" t="s">
        <v>22625</v>
      </c>
      <c r="Y1532" t="s">
        <v>22625</v>
      </c>
      <c r="AA1532" t="s">
        <v>22625</v>
      </c>
      <c r="AE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I1533" t="s">
        <v>22624</v>
      </c>
      <c r="J1533" t="s">
        <v>22624</v>
      </c>
      <c r="L1533" t="s">
        <v>22624</v>
      </c>
      <c r="N1533" t="s">
        <v>22625</v>
      </c>
      <c r="O1533" t="s">
        <v>22624</v>
      </c>
      <c r="X1533" t="s">
        <v>22624</v>
      </c>
      <c r="Y1533" t="s">
        <v>22624</v>
      </c>
      <c r="AB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K1534" t="s">
        <v>22625</v>
      </c>
      <c r="M1534" t="s">
        <v>22625</v>
      </c>
      <c r="N1534" t="s">
        <v>22625</v>
      </c>
      <c r="R1534" t="s">
        <v>22625</v>
      </c>
      <c r="T1534" t="s">
        <v>22625</v>
      </c>
      <c r="U1534" t="s">
        <v>22625</v>
      </c>
      <c r="V1534" t="s">
        <v>22625</v>
      </c>
      <c r="Z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J1535" t="s">
        <v>22625</v>
      </c>
      <c r="K1535" t="s">
        <v>22624</v>
      </c>
      <c r="N1535" t="s">
        <v>22625</v>
      </c>
      <c r="O1535" t="s">
        <v>22625</v>
      </c>
      <c r="V1535" t="s">
        <v>22625</v>
      </c>
      <c r="Z1535" t="s">
        <v>22625</v>
      </c>
      <c r="AD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I1536" t="s">
        <v>22624</v>
      </c>
      <c r="J1536" t="s">
        <v>22624</v>
      </c>
      <c r="L1536" t="s">
        <v>22624</v>
      </c>
      <c r="M1536" t="s">
        <v>22624</v>
      </c>
      <c r="O1536" t="s">
        <v>22624</v>
      </c>
      <c r="Q1536" t="s">
        <v>22624</v>
      </c>
      <c r="V1536" t="s">
        <v>22624</v>
      </c>
      <c r="AD1536" t="s">
        <v>22624</v>
      </c>
    </row>
    <row r="1537" spans="1:30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M1537" t="s">
        <v>22624</v>
      </c>
      <c r="R1537" t="s">
        <v>22624</v>
      </c>
      <c r="T1537" t="s">
        <v>22624</v>
      </c>
      <c r="U1537" t="s">
        <v>22624</v>
      </c>
      <c r="X1537" t="s">
        <v>22624</v>
      </c>
      <c r="Y1537" t="s">
        <v>22624</v>
      </c>
      <c r="AB1537" t="s">
        <v>22624</v>
      </c>
      <c r="AD1537" t="s">
        <v>22624</v>
      </c>
    </row>
    <row r="1538" spans="1:30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K1538" t="s">
        <v>22624</v>
      </c>
      <c r="N1538" t="s">
        <v>22624</v>
      </c>
      <c r="P1538" t="s">
        <v>22624</v>
      </c>
      <c r="Q1538" t="s">
        <v>22624</v>
      </c>
      <c r="R1538" t="s">
        <v>22624</v>
      </c>
      <c r="V1538" t="s">
        <v>22624</v>
      </c>
      <c r="Z1538" t="s">
        <v>22624</v>
      </c>
      <c r="AC1538" t="s">
        <v>22624</v>
      </c>
    </row>
    <row r="1539" spans="1:30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I1539" t="s">
        <v>22625</v>
      </c>
      <c r="K1539" t="s">
        <v>22624</v>
      </c>
      <c r="M1539" t="s">
        <v>22624</v>
      </c>
      <c r="N1539" t="s">
        <v>22625</v>
      </c>
      <c r="P1539" t="s">
        <v>22625</v>
      </c>
      <c r="V1539" t="s">
        <v>22625</v>
      </c>
      <c r="W1539" t="s">
        <v>22625</v>
      </c>
      <c r="AA1539" t="s">
        <v>22624</v>
      </c>
    </row>
    <row r="1540" spans="1:30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L1540" t="s">
        <v>22624</v>
      </c>
      <c r="N1540" t="s">
        <v>22624</v>
      </c>
      <c r="P1540" t="s">
        <v>22624</v>
      </c>
      <c r="Q1540" t="s">
        <v>22624</v>
      </c>
      <c r="V1540" t="s">
        <v>22624</v>
      </c>
      <c r="W1540" t="s">
        <v>22624</v>
      </c>
      <c r="Z1540" t="s">
        <v>22624</v>
      </c>
      <c r="AC1540" t="s">
        <v>22624</v>
      </c>
    </row>
    <row r="1541" spans="1:30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I1541" t="s">
        <v>22624</v>
      </c>
      <c r="L1541" t="s">
        <v>22624</v>
      </c>
      <c r="M1541" t="s">
        <v>22624</v>
      </c>
      <c r="P1541" t="s">
        <v>22624</v>
      </c>
      <c r="Q1541" t="s">
        <v>22624</v>
      </c>
      <c r="X1541" t="s">
        <v>22624</v>
      </c>
      <c r="AC1541" t="s">
        <v>22624</v>
      </c>
      <c r="AD1541" t="s">
        <v>22624</v>
      </c>
    </row>
    <row r="1542" spans="1:30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M1542" t="s">
        <v>22625</v>
      </c>
      <c r="N1542" t="s">
        <v>22625</v>
      </c>
      <c r="P1542" t="s">
        <v>22625</v>
      </c>
      <c r="R1542" t="s">
        <v>22625</v>
      </c>
      <c r="T1542" t="s">
        <v>22625</v>
      </c>
      <c r="U1542" t="s">
        <v>22625</v>
      </c>
      <c r="V1542" t="s">
        <v>22625</v>
      </c>
      <c r="Z1542" t="s">
        <v>22625</v>
      </c>
    </row>
    <row r="1543" spans="1:30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K1543" t="s">
        <v>22625</v>
      </c>
      <c r="N1543" t="s">
        <v>22625</v>
      </c>
      <c r="P1543" t="s">
        <v>22625</v>
      </c>
      <c r="R1543" t="s">
        <v>22625</v>
      </c>
      <c r="T1543" t="s">
        <v>22625</v>
      </c>
      <c r="U1543" t="s">
        <v>22625</v>
      </c>
      <c r="V1543" t="s">
        <v>22625</v>
      </c>
      <c r="Z1543" t="s">
        <v>22625</v>
      </c>
    </row>
    <row r="1544" spans="1:30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I1544" t="s">
        <v>22625</v>
      </c>
      <c r="K1544" t="s">
        <v>22625</v>
      </c>
      <c r="L1544" t="s">
        <v>22625</v>
      </c>
      <c r="R1544" t="s">
        <v>22625</v>
      </c>
      <c r="T1544" t="s">
        <v>22625</v>
      </c>
      <c r="U1544" t="s">
        <v>22625</v>
      </c>
      <c r="X1544" t="s">
        <v>22625</v>
      </c>
      <c r="AA1544" t="s">
        <v>22625</v>
      </c>
    </row>
    <row r="1545" spans="1:30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I1545" t="s">
        <v>22624</v>
      </c>
      <c r="J1545" t="s">
        <v>22624</v>
      </c>
      <c r="K1545" t="s">
        <v>22624</v>
      </c>
      <c r="L1545" t="s">
        <v>22624</v>
      </c>
      <c r="M1545" t="s">
        <v>22624</v>
      </c>
      <c r="O1545" t="s">
        <v>22624</v>
      </c>
      <c r="X1545" t="s">
        <v>22624</v>
      </c>
      <c r="Y1545" t="s">
        <v>22624</v>
      </c>
    </row>
    <row r="1546" spans="1:30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I1546" t="s">
        <v>22624</v>
      </c>
      <c r="J1546" t="s">
        <v>22624</v>
      </c>
      <c r="K1546" t="s">
        <v>22624</v>
      </c>
      <c r="L1546" t="s">
        <v>22624</v>
      </c>
      <c r="M1546" t="s">
        <v>22624</v>
      </c>
      <c r="R1546" t="s">
        <v>22624</v>
      </c>
      <c r="Y1546" t="s">
        <v>22624</v>
      </c>
      <c r="AB1546" t="s">
        <v>22624</v>
      </c>
    </row>
    <row r="1547" spans="1:30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K1547" t="s">
        <v>22624</v>
      </c>
      <c r="N1547" t="s">
        <v>22624</v>
      </c>
      <c r="P1547" t="s">
        <v>22624</v>
      </c>
      <c r="Q1547" t="s">
        <v>22624</v>
      </c>
      <c r="R1547" t="s">
        <v>22624</v>
      </c>
      <c r="V1547" t="s">
        <v>22624</v>
      </c>
      <c r="W1547" t="s">
        <v>22624</v>
      </c>
      <c r="AC1547" t="s">
        <v>22624</v>
      </c>
    </row>
    <row r="1548" spans="1:30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K1548" t="s">
        <v>22625</v>
      </c>
      <c r="L1548" t="s">
        <v>22624</v>
      </c>
      <c r="N1548" t="s">
        <v>22625</v>
      </c>
      <c r="O1548" t="s">
        <v>22624</v>
      </c>
      <c r="P1548" t="s">
        <v>22625</v>
      </c>
      <c r="U1548" t="s">
        <v>22625</v>
      </c>
      <c r="V1548" t="s">
        <v>22625</v>
      </c>
      <c r="W1548" t="s">
        <v>22625</v>
      </c>
    </row>
    <row r="1549" spans="1:30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I1549" t="s">
        <v>22624</v>
      </c>
      <c r="J1549" t="s">
        <v>22624</v>
      </c>
      <c r="K1549" t="s">
        <v>22624</v>
      </c>
      <c r="L1549" t="s">
        <v>22624</v>
      </c>
      <c r="X1549" t="s">
        <v>22624</v>
      </c>
      <c r="Y1549" t="s">
        <v>22624</v>
      </c>
      <c r="AA1549" t="s">
        <v>22624</v>
      </c>
      <c r="AB1549" t="s">
        <v>22624</v>
      </c>
    </row>
    <row r="1550" spans="1:30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22624</v>
      </c>
      <c r="K1550" t="s">
        <v>22625</v>
      </c>
      <c r="L1550" t="s">
        <v>22624</v>
      </c>
      <c r="N1550" t="s">
        <v>22625</v>
      </c>
      <c r="R1550" t="s">
        <v>22625</v>
      </c>
      <c r="T1550" t="s">
        <v>22625</v>
      </c>
      <c r="U1550" t="s">
        <v>22625</v>
      </c>
      <c r="AA1550" t="s">
        <v>22625</v>
      </c>
    </row>
    <row r="1551" spans="1:30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K1551" t="s">
        <v>22624</v>
      </c>
      <c r="M1551" t="s">
        <v>22624</v>
      </c>
      <c r="R1551" t="s">
        <v>22624</v>
      </c>
      <c r="T1551" t="s">
        <v>22624</v>
      </c>
      <c r="U1551" t="s">
        <v>22624</v>
      </c>
      <c r="X1551" t="s">
        <v>22624</v>
      </c>
      <c r="Y1551" t="s">
        <v>22624</v>
      </c>
      <c r="AB1551" t="s">
        <v>22624</v>
      </c>
    </row>
    <row r="1552" spans="1:30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I1552" t="s">
        <v>22624</v>
      </c>
      <c r="J1552" t="s">
        <v>22624</v>
      </c>
      <c r="K1552" t="s">
        <v>22624</v>
      </c>
      <c r="M1552" t="s">
        <v>22624</v>
      </c>
      <c r="O1552" t="s">
        <v>22624</v>
      </c>
      <c r="W1552" t="s">
        <v>22625</v>
      </c>
      <c r="Y1552" t="s">
        <v>22624</v>
      </c>
      <c r="AC1552" t="s">
        <v>22625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K1553" t="s">
        <v>22625</v>
      </c>
      <c r="L1553" t="s">
        <v>22625</v>
      </c>
      <c r="M1553" t="s">
        <v>22625</v>
      </c>
      <c r="R1553" t="s">
        <v>22625</v>
      </c>
      <c r="T1553" t="s">
        <v>22625</v>
      </c>
      <c r="U1553" t="s">
        <v>22625</v>
      </c>
      <c r="AA1553" t="s">
        <v>22625</v>
      </c>
      <c r="AB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K1554" t="s">
        <v>22625</v>
      </c>
      <c r="N1554" t="s">
        <v>22625</v>
      </c>
      <c r="P1554" t="s">
        <v>22625</v>
      </c>
      <c r="R1554" t="s">
        <v>22625</v>
      </c>
      <c r="T1554" t="s">
        <v>22625</v>
      </c>
      <c r="U1554" t="s">
        <v>22625</v>
      </c>
      <c r="W1554" t="s">
        <v>22625</v>
      </c>
      <c r="Z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I1555" t="s">
        <v>22625</v>
      </c>
      <c r="J1555" t="s">
        <v>22624</v>
      </c>
      <c r="K1555" t="s">
        <v>22624</v>
      </c>
      <c r="M1555" t="s">
        <v>22625</v>
      </c>
      <c r="S1555" t="s">
        <v>22625</v>
      </c>
      <c r="T1555" t="s">
        <v>22624</v>
      </c>
      <c r="U1555" t="s">
        <v>22624</v>
      </c>
      <c r="V1555" t="s">
        <v>22624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K1556" t="s">
        <v>22625</v>
      </c>
      <c r="L1556" t="s">
        <v>22625</v>
      </c>
      <c r="M1556" t="s">
        <v>22625</v>
      </c>
      <c r="X1556" t="s">
        <v>22625</v>
      </c>
      <c r="Y1556" t="s">
        <v>22625</v>
      </c>
      <c r="AA1556" t="s">
        <v>22625</v>
      </c>
      <c r="AB1556" t="s">
        <v>22625</v>
      </c>
      <c r="AE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I1557" t="s">
        <v>22625</v>
      </c>
      <c r="J1557" t="s">
        <v>22624</v>
      </c>
      <c r="O1557" t="s">
        <v>22624</v>
      </c>
      <c r="R1557" t="s">
        <v>22625</v>
      </c>
      <c r="T1557" t="s">
        <v>22625</v>
      </c>
      <c r="U1557" t="s">
        <v>22625</v>
      </c>
      <c r="X1557" t="s">
        <v>22625</v>
      </c>
      <c r="Y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J1558" t="s">
        <v>22625</v>
      </c>
      <c r="K1558" t="s">
        <v>22625</v>
      </c>
      <c r="L1558" t="s">
        <v>22625</v>
      </c>
      <c r="M1558" t="s">
        <v>22625</v>
      </c>
      <c r="O1558" t="s">
        <v>22625</v>
      </c>
      <c r="P1558" t="s">
        <v>22624</v>
      </c>
      <c r="Y1558" t="s">
        <v>22625</v>
      </c>
      <c r="AB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K1559" t="s">
        <v>22625</v>
      </c>
      <c r="L1559" t="s">
        <v>22625</v>
      </c>
      <c r="M1559" t="s">
        <v>22625</v>
      </c>
      <c r="N1559" t="s">
        <v>22625</v>
      </c>
      <c r="P1559" t="s">
        <v>22625</v>
      </c>
      <c r="R1559" t="s">
        <v>22625</v>
      </c>
      <c r="T1559" t="s">
        <v>22625</v>
      </c>
      <c r="U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J1560" t="s">
        <v>22624</v>
      </c>
      <c r="N1560" t="s">
        <v>22624</v>
      </c>
      <c r="P1560" t="s">
        <v>22624</v>
      </c>
      <c r="Q1560" t="s">
        <v>22624</v>
      </c>
      <c r="V1560" t="s">
        <v>22624</v>
      </c>
      <c r="W1560" t="s">
        <v>22624</v>
      </c>
      <c r="Z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I1561" t="s">
        <v>22625</v>
      </c>
      <c r="K1561" t="s">
        <v>22625</v>
      </c>
      <c r="L1561" t="s">
        <v>22624</v>
      </c>
      <c r="N1561" t="s">
        <v>22624</v>
      </c>
      <c r="O1561" t="s">
        <v>22624</v>
      </c>
      <c r="P1561" t="s">
        <v>22624</v>
      </c>
      <c r="R1561" t="s">
        <v>22625</v>
      </c>
      <c r="U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J1562" t="s">
        <v>22624</v>
      </c>
      <c r="L1562" t="s">
        <v>22624</v>
      </c>
      <c r="M1562" t="s">
        <v>22624</v>
      </c>
      <c r="O1562" t="s">
        <v>22624</v>
      </c>
      <c r="T1562" t="s">
        <v>22624</v>
      </c>
      <c r="U1562" t="s">
        <v>22624</v>
      </c>
      <c r="X1562" t="s">
        <v>22624</v>
      </c>
      <c r="Y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K1563" t="s">
        <v>22625</v>
      </c>
      <c r="L1563" t="s">
        <v>22624</v>
      </c>
      <c r="O1563" t="s">
        <v>22624</v>
      </c>
      <c r="R1563" t="s">
        <v>22625</v>
      </c>
      <c r="T1563" t="s">
        <v>22625</v>
      </c>
      <c r="U1563" t="s">
        <v>22625</v>
      </c>
      <c r="V1563" t="s">
        <v>22624</v>
      </c>
      <c r="AA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K1564" t="s">
        <v>22624</v>
      </c>
      <c r="N1564" t="s">
        <v>22624</v>
      </c>
      <c r="P1564" t="s">
        <v>22624</v>
      </c>
      <c r="Q1564" t="s">
        <v>22624</v>
      </c>
      <c r="S1564" t="s">
        <v>22625</v>
      </c>
      <c r="V1564" t="s">
        <v>22624</v>
      </c>
      <c r="W1564" t="s">
        <v>22624</v>
      </c>
      <c r="AC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K1565" t="s">
        <v>22624</v>
      </c>
      <c r="R1565" t="s">
        <v>22624</v>
      </c>
      <c r="S1565" t="s">
        <v>22625</v>
      </c>
      <c r="T1565" t="s">
        <v>22624</v>
      </c>
      <c r="U1565" t="s">
        <v>22624</v>
      </c>
      <c r="X1565" t="s">
        <v>22624</v>
      </c>
      <c r="Y1565" t="s">
        <v>22624</v>
      </c>
      <c r="AB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I1566" t="s">
        <v>22624</v>
      </c>
      <c r="J1566" t="s">
        <v>22624</v>
      </c>
      <c r="L1566" t="s">
        <v>22624</v>
      </c>
      <c r="N1566" t="s">
        <v>22624</v>
      </c>
      <c r="O1566" t="s">
        <v>22624</v>
      </c>
      <c r="P1566" t="s">
        <v>22624</v>
      </c>
      <c r="Q1566" t="s">
        <v>22624</v>
      </c>
      <c r="W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J1567" t="s">
        <v>22624</v>
      </c>
      <c r="K1567" t="s">
        <v>22624</v>
      </c>
      <c r="N1567" t="s">
        <v>22624</v>
      </c>
      <c r="P1567" t="s">
        <v>22624</v>
      </c>
      <c r="R1567" t="s">
        <v>22624</v>
      </c>
      <c r="V1567" t="s">
        <v>22624</v>
      </c>
      <c r="W1567" t="s">
        <v>22624</v>
      </c>
      <c r="Z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I1568" t="s">
        <v>22624</v>
      </c>
      <c r="J1568" t="s">
        <v>22624</v>
      </c>
      <c r="K1568" t="s">
        <v>22624</v>
      </c>
      <c r="L1568" t="s">
        <v>22624</v>
      </c>
      <c r="N1568" t="s">
        <v>22624</v>
      </c>
      <c r="O1568" t="s">
        <v>22624</v>
      </c>
      <c r="P1568" t="s">
        <v>22624</v>
      </c>
      <c r="Q1568" t="s">
        <v>22624</v>
      </c>
    </row>
    <row r="1569" spans="1:30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I1569" t="s">
        <v>22624</v>
      </c>
      <c r="J1569" t="s">
        <v>22624</v>
      </c>
      <c r="O1569" t="s">
        <v>22624</v>
      </c>
      <c r="Q1569" t="s">
        <v>22624</v>
      </c>
      <c r="S1569" t="s">
        <v>22624</v>
      </c>
      <c r="V1569" t="s">
        <v>22624</v>
      </c>
      <c r="Y1569" t="s">
        <v>22624</v>
      </c>
      <c r="AD1569" t="s">
        <v>22624</v>
      </c>
    </row>
    <row r="1570" spans="1:30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I1570" t="s">
        <v>22624</v>
      </c>
      <c r="J1570" t="s">
        <v>22625</v>
      </c>
      <c r="L1570" t="s">
        <v>22625</v>
      </c>
      <c r="N1570" t="s">
        <v>22624</v>
      </c>
      <c r="P1570" t="s">
        <v>22624</v>
      </c>
      <c r="Q1570" t="s">
        <v>22624</v>
      </c>
      <c r="X1570" t="s">
        <v>22625</v>
      </c>
      <c r="AC1570" t="s">
        <v>22624</v>
      </c>
    </row>
    <row r="1571" spans="1:30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I1571" t="s">
        <v>22625</v>
      </c>
      <c r="J1571" t="s">
        <v>22624</v>
      </c>
      <c r="K1571" t="s">
        <v>22625</v>
      </c>
      <c r="P1571" t="s">
        <v>22625</v>
      </c>
      <c r="R1571" t="s">
        <v>22625</v>
      </c>
      <c r="U1571" t="s">
        <v>22625</v>
      </c>
      <c r="AB1571" t="s">
        <v>22625</v>
      </c>
      <c r="AD1571" t="s">
        <v>22625</v>
      </c>
    </row>
    <row r="1572" spans="1:30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K1572" t="s">
        <v>22625</v>
      </c>
      <c r="M1572" t="s">
        <v>22625</v>
      </c>
      <c r="R1572" t="s">
        <v>22625</v>
      </c>
      <c r="T1572" t="s">
        <v>22625</v>
      </c>
      <c r="U1572" t="s">
        <v>22625</v>
      </c>
      <c r="X1572" t="s">
        <v>22625</v>
      </c>
      <c r="AA1572" t="s">
        <v>22625</v>
      </c>
      <c r="AB1572" t="s">
        <v>22625</v>
      </c>
    </row>
    <row r="1573" spans="1:30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I1573" t="s">
        <v>22624</v>
      </c>
      <c r="J1573" t="s">
        <v>22624</v>
      </c>
      <c r="K1573" t="s">
        <v>22624</v>
      </c>
      <c r="L1573" t="s">
        <v>22624</v>
      </c>
      <c r="O1573" t="s">
        <v>22624</v>
      </c>
      <c r="P1573" t="s">
        <v>22625</v>
      </c>
      <c r="R1573" t="s">
        <v>22624</v>
      </c>
      <c r="S1573" t="s">
        <v>22624</v>
      </c>
    </row>
    <row r="1574" spans="1:30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I1574" t="s">
        <v>22624</v>
      </c>
      <c r="J1574" t="s">
        <v>22624</v>
      </c>
      <c r="L1574" t="s">
        <v>22624</v>
      </c>
      <c r="O1574" t="s">
        <v>22624</v>
      </c>
      <c r="P1574" t="s">
        <v>22624</v>
      </c>
      <c r="S1574" t="s">
        <v>22624</v>
      </c>
      <c r="W1574" t="s">
        <v>22625</v>
      </c>
      <c r="Y1574" t="s">
        <v>22624</v>
      </c>
    </row>
    <row r="1575" spans="1:30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K1575" t="s">
        <v>22625</v>
      </c>
      <c r="N1575" t="s">
        <v>22625</v>
      </c>
      <c r="R1575" t="s">
        <v>22625</v>
      </c>
      <c r="T1575" t="s">
        <v>22625</v>
      </c>
      <c r="U1575" t="s">
        <v>22625</v>
      </c>
      <c r="Y1575" t="s">
        <v>22625</v>
      </c>
      <c r="AA1575" t="s">
        <v>22625</v>
      </c>
      <c r="AB1575" t="s">
        <v>22625</v>
      </c>
    </row>
    <row r="1576" spans="1:30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J1576" t="s">
        <v>22624</v>
      </c>
      <c r="K1576" t="s">
        <v>22624</v>
      </c>
      <c r="M1576" t="s">
        <v>22624</v>
      </c>
      <c r="N1576" t="s">
        <v>22624</v>
      </c>
      <c r="P1576" t="s">
        <v>22624</v>
      </c>
      <c r="Q1576" t="s">
        <v>22624</v>
      </c>
      <c r="W1576" t="s">
        <v>22624</v>
      </c>
      <c r="Z1576" t="s">
        <v>22624</v>
      </c>
    </row>
    <row r="1577" spans="1:30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I1577" t="s">
        <v>22625</v>
      </c>
      <c r="J1577" t="s">
        <v>22624</v>
      </c>
      <c r="K1577" t="s">
        <v>22624</v>
      </c>
      <c r="R1577" t="s">
        <v>22624</v>
      </c>
      <c r="S1577" t="s">
        <v>22625</v>
      </c>
      <c r="X1577" t="s">
        <v>22625</v>
      </c>
      <c r="AA1577" t="s">
        <v>22625</v>
      </c>
      <c r="AD1577" t="s">
        <v>22625</v>
      </c>
    </row>
    <row r="1578" spans="1:30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I1578" t="s">
        <v>22625</v>
      </c>
      <c r="J1578" t="s">
        <v>22625</v>
      </c>
      <c r="L1578" t="s">
        <v>22625</v>
      </c>
      <c r="O1578" t="s">
        <v>22625</v>
      </c>
      <c r="Q1578" t="s">
        <v>22625</v>
      </c>
      <c r="S1578" t="s">
        <v>22625</v>
      </c>
      <c r="V1578" t="s">
        <v>22625</v>
      </c>
      <c r="X1578" t="s">
        <v>22625</v>
      </c>
    </row>
    <row r="1579" spans="1:30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K1579" t="s">
        <v>22624</v>
      </c>
      <c r="L1579" t="s">
        <v>22624</v>
      </c>
      <c r="O1579" t="s">
        <v>22624</v>
      </c>
      <c r="Q1579" t="s">
        <v>22624</v>
      </c>
      <c r="R1579" t="s">
        <v>22624</v>
      </c>
      <c r="U1579" t="s">
        <v>22624</v>
      </c>
      <c r="Y1579" t="s">
        <v>22624</v>
      </c>
    </row>
    <row r="1580" spans="1:30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M1580" t="s">
        <v>22624</v>
      </c>
      <c r="N1580" t="s">
        <v>22624</v>
      </c>
      <c r="P1580" t="s">
        <v>22624</v>
      </c>
      <c r="R1580" t="s">
        <v>22624</v>
      </c>
      <c r="S1580" t="s">
        <v>22624</v>
      </c>
      <c r="U1580" t="s">
        <v>22624</v>
      </c>
      <c r="V1580" t="s">
        <v>22624</v>
      </c>
      <c r="AA1580" t="s">
        <v>22624</v>
      </c>
    </row>
    <row r="1581" spans="1:30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J1581" t="s">
        <v>22625</v>
      </c>
      <c r="K1581" t="s">
        <v>22624</v>
      </c>
      <c r="L1581" t="s">
        <v>22625</v>
      </c>
      <c r="M1581" t="s">
        <v>22624</v>
      </c>
      <c r="O1581" t="s">
        <v>22625</v>
      </c>
      <c r="P1581" t="s">
        <v>22624</v>
      </c>
      <c r="U1581" t="s">
        <v>22624</v>
      </c>
      <c r="W1581" t="s">
        <v>22624</v>
      </c>
    </row>
    <row r="1582" spans="1:30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K1582" t="s">
        <v>22624</v>
      </c>
      <c r="M1582" t="s">
        <v>22624</v>
      </c>
      <c r="N1582" t="s">
        <v>22624</v>
      </c>
      <c r="P1582" t="s">
        <v>22624</v>
      </c>
      <c r="Q1582" t="s">
        <v>22624</v>
      </c>
      <c r="R1582" t="s">
        <v>22624</v>
      </c>
      <c r="U1582" t="s">
        <v>22624</v>
      </c>
      <c r="AA1582" t="s">
        <v>22624</v>
      </c>
    </row>
    <row r="1583" spans="1:30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I1583" t="s">
        <v>22625</v>
      </c>
      <c r="J1583" t="s">
        <v>22625</v>
      </c>
      <c r="L1583" t="s">
        <v>22625</v>
      </c>
      <c r="O1583" t="s">
        <v>22625</v>
      </c>
      <c r="S1583" t="s">
        <v>22625</v>
      </c>
      <c r="Y1583" t="s">
        <v>22625</v>
      </c>
      <c r="AA1583" t="s">
        <v>22625</v>
      </c>
      <c r="AB1583" t="s">
        <v>22625</v>
      </c>
    </row>
    <row r="1584" spans="1:30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N1584" t="s">
        <v>22624</v>
      </c>
      <c r="O1584" t="s">
        <v>22624</v>
      </c>
      <c r="R1584" t="s">
        <v>22624</v>
      </c>
      <c r="T1584" t="s">
        <v>22624</v>
      </c>
      <c r="U1584" t="s">
        <v>22624</v>
      </c>
      <c r="W1584" t="s">
        <v>22625</v>
      </c>
    </row>
    <row r="1585" spans="1:30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M1585" t="s">
        <v>22624</v>
      </c>
      <c r="Q1585" t="s">
        <v>22625</v>
      </c>
      <c r="R1585" t="s">
        <v>22624</v>
      </c>
      <c r="T1585" t="s">
        <v>22624</v>
      </c>
      <c r="U1585" t="s">
        <v>22624</v>
      </c>
      <c r="AB1585" t="s">
        <v>22624</v>
      </c>
    </row>
    <row r="1586" spans="1:30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I1586" t="s">
        <v>22625</v>
      </c>
      <c r="N1586" t="s">
        <v>22624</v>
      </c>
      <c r="P1586" t="s">
        <v>22624</v>
      </c>
      <c r="Q1586" t="s">
        <v>22624</v>
      </c>
      <c r="S1586" t="s">
        <v>22625</v>
      </c>
      <c r="V1586" t="s">
        <v>22624</v>
      </c>
      <c r="AC1586" t="s">
        <v>22624</v>
      </c>
      <c r="AD1586" t="s">
        <v>22624</v>
      </c>
    </row>
    <row r="1587" spans="1:30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J1587" t="s">
        <v>22624</v>
      </c>
      <c r="K1587" t="s">
        <v>22624</v>
      </c>
      <c r="L1587" t="s">
        <v>22624</v>
      </c>
      <c r="N1587" t="s">
        <v>22624</v>
      </c>
      <c r="O1587" t="s">
        <v>22624</v>
      </c>
      <c r="P1587" t="s">
        <v>22624</v>
      </c>
      <c r="Q1587" t="s">
        <v>22624</v>
      </c>
      <c r="AC1587" t="s">
        <v>22624</v>
      </c>
    </row>
    <row r="1588" spans="1:30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I1588" t="s">
        <v>22625</v>
      </c>
      <c r="J1588" t="s">
        <v>22625</v>
      </c>
      <c r="L1588" t="s">
        <v>22625</v>
      </c>
      <c r="N1588" t="s">
        <v>22625</v>
      </c>
      <c r="O1588" t="s">
        <v>22625</v>
      </c>
      <c r="S1588" t="s">
        <v>22625</v>
      </c>
      <c r="T1588" t="s">
        <v>22625</v>
      </c>
      <c r="Y1588" t="s">
        <v>22625</v>
      </c>
    </row>
    <row r="1589" spans="1:30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I1589" t="s">
        <v>22624</v>
      </c>
      <c r="K1589" t="s">
        <v>22624</v>
      </c>
      <c r="L1589" t="s">
        <v>22624</v>
      </c>
      <c r="M1589" t="s">
        <v>22624</v>
      </c>
      <c r="R1589" t="s">
        <v>22624</v>
      </c>
      <c r="U1589" t="s">
        <v>22624</v>
      </c>
      <c r="AA1589" t="s">
        <v>22624</v>
      </c>
      <c r="AB1589" t="s">
        <v>22624</v>
      </c>
    </row>
    <row r="1590" spans="1:30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N1590" t="s">
        <v>22625</v>
      </c>
      <c r="P1590" t="s">
        <v>22625</v>
      </c>
      <c r="R1590" t="s">
        <v>22625</v>
      </c>
      <c r="T1590" t="s">
        <v>22625</v>
      </c>
      <c r="U1590" t="s">
        <v>22625</v>
      </c>
      <c r="V1590" t="s">
        <v>22625</v>
      </c>
      <c r="W1590" t="s">
        <v>22625</v>
      </c>
      <c r="Z1590" t="s">
        <v>22625</v>
      </c>
    </row>
    <row r="1591" spans="1:30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J1591" t="s">
        <v>22624</v>
      </c>
      <c r="K1591" t="s">
        <v>22625</v>
      </c>
      <c r="N1591" t="s">
        <v>22625</v>
      </c>
      <c r="P1591" t="s">
        <v>22625</v>
      </c>
      <c r="U1591" t="s">
        <v>22625</v>
      </c>
      <c r="V1591" t="s">
        <v>22625</v>
      </c>
      <c r="W1591" t="s">
        <v>22625</v>
      </c>
      <c r="Z1591" t="s">
        <v>22625</v>
      </c>
    </row>
    <row r="1592" spans="1:30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I1592" t="s">
        <v>22625</v>
      </c>
      <c r="J1592" t="s">
        <v>22624</v>
      </c>
      <c r="K1592" t="s">
        <v>22624</v>
      </c>
      <c r="R1592" t="s">
        <v>22624</v>
      </c>
      <c r="S1592" t="s">
        <v>22625</v>
      </c>
      <c r="X1592" t="s">
        <v>22624</v>
      </c>
      <c r="AB1592" t="s">
        <v>22624</v>
      </c>
      <c r="AD1592" t="s">
        <v>22625</v>
      </c>
    </row>
    <row r="1593" spans="1:30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I1593" t="s">
        <v>22625</v>
      </c>
      <c r="J1593" t="s">
        <v>22625</v>
      </c>
      <c r="L1593" t="s">
        <v>22625</v>
      </c>
      <c r="O1593" t="s">
        <v>22625</v>
      </c>
      <c r="Q1593" t="s">
        <v>22625</v>
      </c>
      <c r="S1593" t="s">
        <v>22625</v>
      </c>
      <c r="X1593" t="s">
        <v>22625</v>
      </c>
      <c r="Y1593" t="s">
        <v>22625</v>
      </c>
    </row>
    <row r="1594" spans="1:30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I1594" t="s">
        <v>22625</v>
      </c>
      <c r="J1594" t="s">
        <v>22625</v>
      </c>
      <c r="K1594" t="s">
        <v>22625</v>
      </c>
      <c r="L1594" t="s">
        <v>22625</v>
      </c>
      <c r="O1594" t="s">
        <v>22625</v>
      </c>
      <c r="X1594" t="s">
        <v>22625</v>
      </c>
      <c r="Y1594" t="s">
        <v>22625</v>
      </c>
      <c r="AB1594" t="s">
        <v>22625</v>
      </c>
    </row>
    <row r="1595" spans="1:30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M1595" t="s">
        <v>22625</v>
      </c>
      <c r="R1595" t="s">
        <v>22625</v>
      </c>
      <c r="T1595" t="s">
        <v>22625</v>
      </c>
      <c r="U1595" t="s">
        <v>22625</v>
      </c>
      <c r="Y1595" t="s">
        <v>22625</v>
      </c>
      <c r="AB1595" t="s">
        <v>22625</v>
      </c>
    </row>
    <row r="1596" spans="1:30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K1596" t="s">
        <v>22625</v>
      </c>
      <c r="M1596" t="s">
        <v>22625</v>
      </c>
      <c r="N1596" t="s">
        <v>22625</v>
      </c>
      <c r="R1596" t="s">
        <v>22625</v>
      </c>
      <c r="T1596" t="s">
        <v>22625</v>
      </c>
      <c r="U1596" t="s">
        <v>22625</v>
      </c>
      <c r="V1596" t="s">
        <v>22625</v>
      </c>
      <c r="Y1596" t="s">
        <v>22625</v>
      </c>
    </row>
    <row r="1597" spans="1:30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22625</v>
      </c>
      <c r="K1597" t="s">
        <v>22624</v>
      </c>
      <c r="M1597" t="s">
        <v>22624</v>
      </c>
      <c r="N1597" t="s">
        <v>22624</v>
      </c>
      <c r="P1597" t="s">
        <v>22624</v>
      </c>
      <c r="V1597" t="s">
        <v>22624</v>
      </c>
      <c r="W1597" t="s">
        <v>22624</v>
      </c>
      <c r="Z1597" t="s">
        <v>22624</v>
      </c>
    </row>
    <row r="1598" spans="1:30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J1598" t="s">
        <v>22625</v>
      </c>
      <c r="L1598" t="s">
        <v>22625</v>
      </c>
      <c r="N1598" t="s">
        <v>22625</v>
      </c>
      <c r="O1598" t="s">
        <v>22625</v>
      </c>
      <c r="T1598" t="s">
        <v>22625</v>
      </c>
      <c r="V1598" t="s">
        <v>22625</v>
      </c>
      <c r="Z1598" t="s">
        <v>22625</v>
      </c>
    </row>
    <row r="1599" spans="1:30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J1599" t="s">
        <v>22624</v>
      </c>
      <c r="L1599" t="s">
        <v>22624</v>
      </c>
      <c r="M1599" t="s">
        <v>22624</v>
      </c>
      <c r="T1599" t="s">
        <v>22624</v>
      </c>
      <c r="V1599" t="s">
        <v>22624</v>
      </c>
      <c r="W1599" t="s">
        <v>22624</v>
      </c>
      <c r="Z1599" t="s">
        <v>22624</v>
      </c>
    </row>
    <row r="1600" spans="1:30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I1600" t="s">
        <v>22625</v>
      </c>
      <c r="J1600" t="s">
        <v>22625</v>
      </c>
      <c r="L1600" t="s">
        <v>22625</v>
      </c>
      <c r="N1600" t="s">
        <v>22625</v>
      </c>
      <c r="O1600" t="s">
        <v>22625</v>
      </c>
      <c r="P1600" t="s">
        <v>22625</v>
      </c>
      <c r="Q1600" t="s">
        <v>22625</v>
      </c>
      <c r="AC1600" t="s">
        <v>22625</v>
      </c>
    </row>
    <row r="1601" spans="1:30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L1601" t="s">
        <v>22625</v>
      </c>
      <c r="M1601" t="s">
        <v>22624</v>
      </c>
      <c r="N1601" t="s">
        <v>22624</v>
      </c>
      <c r="P1601" t="s">
        <v>22624</v>
      </c>
      <c r="T1601" t="s">
        <v>22624</v>
      </c>
      <c r="V1601" t="s">
        <v>22624</v>
      </c>
      <c r="W1601" t="s">
        <v>22624</v>
      </c>
      <c r="Z1601" t="s">
        <v>22624</v>
      </c>
    </row>
    <row r="1602" spans="1:30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22624</v>
      </c>
      <c r="M1602" t="s">
        <v>22625</v>
      </c>
      <c r="P1602" t="s">
        <v>22625</v>
      </c>
      <c r="Q1602" t="s">
        <v>22624</v>
      </c>
      <c r="W1602" t="s">
        <v>22625</v>
      </c>
      <c r="X1602" t="s">
        <v>22624</v>
      </c>
      <c r="Y1602" t="s">
        <v>22624</v>
      </c>
      <c r="Z1602" t="s">
        <v>22625</v>
      </c>
    </row>
    <row r="1603" spans="1:30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J1603" t="s">
        <v>22624</v>
      </c>
      <c r="L1603" t="s">
        <v>22624</v>
      </c>
      <c r="N1603" t="s">
        <v>22624</v>
      </c>
      <c r="O1603" t="s">
        <v>22624</v>
      </c>
      <c r="S1603" t="s">
        <v>22624</v>
      </c>
      <c r="V1603" t="s">
        <v>22624</v>
      </c>
      <c r="Z1603" t="s">
        <v>22624</v>
      </c>
    </row>
    <row r="1604" spans="1:30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J1604" t="s">
        <v>22625</v>
      </c>
      <c r="K1604" t="s">
        <v>22624</v>
      </c>
      <c r="L1604" t="s">
        <v>22624</v>
      </c>
      <c r="P1604" t="s">
        <v>22625</v>
      </c>
      <c r="W1604" t="s">
        <v>22624</v>
      </c>
      <c r="X1604" t="s">
        <v>22624</v>
      </c>
      <c r="Y1604" t="s">
        <v>22624</v>
      </c>
      <c r="AB1604" t="s">
        <v>22624</v>
      </c>
    </row>
    <row r="1605" spans="1:30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I1605" t="s">
        <v>22624</v>
      </c>
      <c r="J1605" t="s">
        <v>22624</v>
      </c>
      <c r="K1605" t="s">
        <v>22624</v>
      </c>
      <c r="L1605" t="s">
        <v>22624</v>
      </c>
      <c r="M1605" t="s">
        <v>22624</v>
      </c>
      <c r="O1605" t="s">
        <v>22624</v>
      </c>
      <c r="R1605" t="s">
        <v>22624</v>
      </c>
      <c r="T1605" t="s">
        <v>22624</v>
      </c>
    </row>
    <row r="1606" spans="1:30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22625</v>
      </c>
      <c r="K1606" t="s">
        <v>22624</v>
      </c>
      <c r="L1606" t="s">
        <v>22625</v>
      </c>
      <c r="M1606" t="s">
        <v>22624</v>
      </c>
      <c r="N1606" t="s">
        <v>22625</v>
      </c>
      <c r="P1606" t="s">
        <v>22625</v>
      </c>
      <c r="R1606" t="s">
        <v>22624</v>
      </c>
      <c r="X1606" t="s">
        <v>22625</v>
      </c>
    </row>
    <row r="1607" spans="1:30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I1607" t="s">
        <v>22624</v>
      </c>
      <c r="K1607" t="s">
        <v>22625</v>
      </c>
      <c r="L1607" t="s">
        <v>22624</v>
      </c>
      <c r="N1607" t="s">
        <v>22625</v>
      </c>
      <c r="Q1607" t="s">
        <v>22625</v>
      </c>
      <c r="R1607" t="s">
        <v>22625</v>
      </c>
      <c r="T1607" t="s">
        <v>22625</v>
      </c>
      <c r="U1607" t="s">
        <v>22625</v>
      </c>
    </row>
    <row r="1608" spans="1:30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I1608" t="s">
        <v>22625</v>
      </c>
      <c r="N1608" t="s">
        <v>22625</v>
      </c>
      <c r="O1608" t="s">
        <v>22625</v>
      </c>
      <c r="P1608" t="s">
        <v>22625</v>
      </c>
      <c r="Q1608" t="s">
        <v>22625</v>
      </c>
      <c r="S1608" t="s">
        <v>22625</v>
      </c>
      <c r="AC1608" t="s">
        <v>22625</v>
      </c>
      <c r="AD1608" t="s">
        <v>22625</v>
      </c>
    </row>
    <row r="1609" spans="1:30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I1609" t="s">
        <v>22624</v>
      </c>
      <c r="K1609" t="s">
        <v>22625</v>
      </c>
      <c r="M1609" t="s">
        <v>22625</v>
      </c>
      <c r="O1609" t="s">
        <v>22625</v>
      </c>
      <c r="R1609" t="s">
        <v>22625</v>
      </c>
      <c r="T1609" t="s">
        <v>22625</v>
      </c>
      <c r="U1609" t="s">
        <v>22625</v>
      </c>
      <c r="Y1609" t="s">
        <v>22625</v>
      </c>
    </row>
    <row r="1610" spans="1:30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J1610" t="s">
        <v>22625</v>
      </c>
      <c r="N1610" t="s">
        <v>22624</v>
      </c>
      <c r="S1610" t="s">
        <v>22624</v>
      </c>
      <c r="V1610" t="s">
        <v>22624</v>
      </c>
      <c r="W1610" t="s">
        <v>22624</v>
      </c>
      <c r="Z1610" t="s">
        <v>22624</v>
      </c>
      <c r="AD1610" t="s">
        <v>22624</v>
      </c>
    </row>
    <row r="1611" spans="1:30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I1611" t="s">
        <v>22624</v>
      </c>
      <c r="K1611" t="s">
        <v>22625</v>
      </c>
      <c r="N1611" t="s">
        <v>22625</v>
      </c>
      <c r="P1611" t="s">
        <v>22625</v>
      </c>
      <c r="S1611" t="s">
        <v>22624</v>
      </c>
      <c r="U1611" t="s">
        <v>22625</v>
      </c>
      <c r="V1611" t="s">
        <v>22625</v>
      </c>
      <c r="W1611" t="s">
        <v>22625</v>
      </c>
    </row>
    <row r="1612" spans="1:30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K1612" t="s">
        <v>22624</v>
      </c>
      <c r="L1612" t="s">
        <v>22624</v>
      </c>
      <c r="M1612" t="s">
        <v>22624</v>
      </c>
      <c r="Q1612" t="s">
        <v>22625</v>
      </c>
      <c r="R1612" t="s">
        <v>22624</v>
      </c>
      <c r="U1612" t="s">
        <v>22624</v>
      </c>
      <c r="X1612" t="s">
        <v>22624</v>
      </c>
    </row>
    <row r="1613" spans="1:30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I1613" t="s">
        <v>22624</v>
      </c>
      <c r="L1613" t="s">
        <v>22624</v>
      </c>
      <c r="N1613" t="s">
        <v>22624</v>
      </c>
      <c r="O1613" t="s">
        <v>22624</v>
      </c>
      <c r="P1613" t="s">
        <v>22624</v>
      </c>
      <c r="Q1613" t="s">
        <v>22624</v>
      </c>
      <c r="S1613" t="s">
        <v>22624</v>
      </c>
      <c r="W1613" t="s">
        <v>22624</v>
      </c>
    </row>
    <row r="1614" spans="1:30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I1614" t="s">
        <v>22624</v>
      </c>
      <c r="J1614" t="s">
        <v>22624</v>
      </c>
      <c r="O1614" t="s">
        <v>22624</v>
      </c>
      <c r="Q1614" t="s">
        <v>22625</v>
      </c>
      <c r="R1614" t="s">
        <v>22624</v>
      </c>
      <c r="T1614" t="s">
        <v>22624</v>
      </c>
      <c r="U1614" t="s">
        <v>22624</v>
      </c>
      <c r="W1614" t="s">
        <v>22625</v>
      </c>
    </row>
    <row r="1615" spans="1:30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K1615" t="s">
        <v>22624</v>
      </c>
      <c r="M1615" t="s">
        <v>22624</v>
      </c>
      <c r="N1615" t="s">
        <v>22624</v>
      </c>
      <c r="P1615" t="s">
        <v>22624</v>
      </c>
      <c r="R1615" t="s">
        <v>22624</v>
      </c>
      <c r="T1615" t="s">
        <v>22624</v>
      </c>
      <c r="U1615" t="s">
        <v>22624</v>
      </c>
      <c r="Z1615" t="s">
        <v>22624</v>
      </c>
    </row>
    <row r="1616" spans="1:30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I1616" t="s">
        <v>22624</v>
      </c>
      <c r="J1616" t="s">
        <v>22624</v>
      </c>
      <c r="K1616" t="s">
        <v>22624</v>
      </c>
      <c r="L1616" t="s">
        <v>22624</v>
      </c>
      <c r="M1616" t="s">
        <v>22624</v>
      </c>
      <c r="R1616" t="s">
        <v>22624</v>
      </c>
      <c r="S1616" t="s">
        <v>22624</v>
      </c>
      <c r="AA1616" t="s">
        <v>22625</v>
      </c>
    </row>
    <row r="1617" spans="1:30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I1617" t="s">
        <v>22624</v>
      </c>
      <c r="K1617" t="s">
        <v>22625</v>
      </c>
      <c r="M1617" t="s">
        <v>22625</v>
      </c>
      <c r="R1617" t="s">
        <v>22625</v>
      </c>
      <c r="U1617" t="s">
        <v>22625</v>
      </c>
      <c r="X1617" t="s">
        <v>22625</v>
      </c>
      <c r="AA1617" t="s">
        <v>22625</v>
      </c>
      <c r="AB1617" t="s">
        <v>22625</v>
      </c>
    </row>
    <row r="1618" spans="1:30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I1618" t="s">
        <v>22624</v>
      </c>
      <c r="J1618" t="s">
        <v>22624</v>
      </c>
      <c r="K1618" t="s">
        <v>22624</v>
      </c>
      <c r="M1618" t="s">
        <v>22624</v>
      </c>
      <c r="R1618" t="s">
        <v>22624</v>
      </c>
      <c r="T1618" t="s">
        <v>22624</v>
      </c>
      <c r="X1618" t="s">
        <v>22624</v>
      </c>
      <c r="Y1618" t="s">
        <v>22624</v>
      </c>
    </row>
    <row r="1619" spans="1:30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22625</v>
      </c>
      <c r="K1619" t="s">
        <v>22624</v>
      </c>
      <c r="L1619" t="s">
        <v>22625</v>
      </c>
      <c r="R1619" t="s">
        <v>22624</v>
      </c>
      <c r="X1619" t="s">
        <v>22625</v>
      </c>
      <c r="Y1619" t="s">
        <v>22625</v>
      </c>
      <c r="AA1619" t="s">
        <v>22625</v>
      </c>
      <c r="AB1619" t="s">
        <v>22625</v>
      </c>
    </row>
    <row r="1620" spans="1:30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J1620" t="s">
        <v>22625</v>
      </c>
      <c r="L1620" t="s">
        <v>22625</v>
      </c>
      <c r="M1620" t="s">
        <v>22625</v>
      </c>
      <c r="O1620" t="s">
        <v>22625</v>
      </c>
      <c r="S1620" t="s">
        <v>22625</v>
      </c>
      <c r="V1620" t="s">
        <v>22625</v>
      </c>
      <c r="Z1620" t="s">
        <v>22625</v>
      </c>
    </row>
    <row r="1621" spans="1:30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J1621" t="s">
        <v>22624</v>
      </c>
      <c r="N1621" t="s">
        <v>22624</v>
      </c>
      <c r="P1621" t="s">
        <v>22624</v>
      </c>
      <c r="Q1621" t="s">
        <v>22624</v>
      </c>
      <c r="S1621" t="s">
        <v>22625</v>
      </c>
      <c r="Z1621" t="s">
        <v>22624</v>
      </c>
      <c r="AC1621" t="s">
        <v>22624</v>
      </c>
      <c r="AD1621" t="s">
        <v>22624</v>
      </c>
    </row>
    <row r="1622" spans="1:30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I1622" t="s">
        <v>22625</v>
      </c>
      <c r="J1622" t="s">
        <v>22625</v>
      </c>
      <c r="L1622" t="s">
        <v>22625</v>
      </c>
      <c r="O1622" t="s">
        <v>22625</v>
      </c>
      <c r="Q1622" t="s">
        <v>22625</v>
      </c>
      <c r="W1622" t="s">
        <v>22624</v>
      </c>
      <c r="Y1622" t="s">
        <v>22625</v>
      </c>
      <c r="AB1622" t="s">
        <v>22625</v>
      </c>
    </row>
    <row r="1623" spans="1:30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K1623" t="s">
        <v>22624</v>
      </c>
      <c r="M1623" t="s">
        <v>22624</v>
      </c>
      <c r="R1623" t="s">
        <v>22624</v>
      </c>
      <c r="T1623" t="s">
        <v>22624</v>
      </c>
      <c r="V1623" t="s">
        <v>22624</v>
      </c>
      <c r="X1623" t="s">
        <v>22624</v>
      </c>
      <c r="AA1623" t="s">
        <v>22624</v>
      </c>
      <c r="AB1623" t="s">
        <v>22624</v>
      </c>
    </row>
    <row r="1624" spans="1:30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K1624" t="s">
        <v>22625</v>
      </c>
      <c r="M1624" t="s">
        <v>22625</v>
      </c>
      <c r="Q1624" t="s">
        <v>22624</v>
      </c>
      <c r="R1624" t="s">
        <v>22625</v>
      </c>
      <c r="S1624" t="s">
        <v>22625</v>
      </c>
      <c r="T1624" t="s">
        <v>22625</v>
      </c>
      <c r="U1624" t="s">
        <v>22625</v>
      </c>
      <c r="AD1624" t="s">
        <v>22625</v>
      </c>
    </row>
    <row r="1625" spans="1:30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K1625" t="s">
        <v>22625</v>
      </c>
      <c r="N1625" t="s">
        <v>22625</v>
      </c>
      <c r="P1625" t="s">
        <v>22625</v>
      </c>
      <c r="R1625" t="s">
        <v>22625</v>
      </c>
      <c r="T1625" t="s">
        <v>22625</v>
      </c>
      <c r="U1625" t="s">
        <v>22625</v>
      </c>
      <c r="V1625" t="s">
        <v>22625</v>
      </c>
      <c r="Z1625" t="s">
        <v>22625</v>
      </c>
    </row>
    <row r="1626" spans="1:30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K1626" t="s">
        <v>22624</v>
      </c>
      <c r="M1626" t="s">
        <v>22625</v>
      </c>
      <c r="N1626" t="s">
        <v>22624</v>
      </c>
      <c r="Q1626" t="s">
        <v>22624</v>
      </c>
      <c r="T1626" t="s">
        <v>22624</v>
      </c>
      <c r="U1626" t="s">
        <v>22624</v>
      </c>
      <c r="Z1626" t="s">
        <v>22624</v>
      </c>
      <c r="AC1626" t="s">
        <v>22624</v>
      </c>
    </row>
    <row r="1627" spans="1:30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N1627" t="s">
        <v>22624</v>
      </c>
      <c r="R1627" t="s">
        <v>22624</v>
      </c>
      <c r="S1627" t="s">
        <v>22625</v>
      </c>
      <c r="T1627" t="s">
        <v>22624</v>
      </c>
      <c r="U1627" t="s">
        <v>22624</v>
      </c>
    </row>
    <row r="1628" spans="1:30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L1628" t="s">
        <v>22625</v>
      </c>
      <c r="N1628" t="s">
        <v>22625</v>
      </c>
      <c r="O1628" t="s">
        <v>22625</v>
      </c>
      <c r="P1628" t="s">
        <v>22625</v>
      </c>
      <c r="R1628" t="s">
        <v>22625</v>
      </c>
      <c r="T1628" t="s">
        <v>22625</v>
      </c>
      <c r="U1628" t="s">
        <v>22625</v>
      </c>
      <c r="V1628" t="s">
        <v>22625</v>
      </c>
    </row>
    <row r="1629" spans="1:30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K1629" t="s">
        <v>22624</v>
      </c>
      <c r="N1629" t="s">
        <v>22624</v>
      </c>
      <c r="P1629" t="s">
        <v>22624</v>
      </c>
      <c r="Q1629" t="s">
        <v>22624</v>
      </c>
      <c r="R1629" t="s">
        <v>22624</v>
      </c>
      <c r="AA1629" t="s">
        <v>22625</v>
      </c>
      <c r="AC1629" t="s">
        <v>22624</v>
      </c>
    </row>
    <row r="1630" spans="1:30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I1630" t="s">
        <v>22625</v>
      </c>
      <c r="J1630" t="s">
        <v>22624</v>
      </c>
      <c r="L1630" t="s">
        <v>22624</v>
      </c>
      <c r="N1630" t="s">
        <v>22624</v>
      </c>
      <c r="O1630" t="s">
        <v>22624</v>
      </c>
      <c r="V1630" t="s">
        <v>22624</v>
      </c>
      <c r="AB1630" t="s">
        <v>22625</v>
      </c>
      <c r="AD1630" t="s">
        <v>22625</v>
      </c>
    </row>
    <row r="1631" spans="1:30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K1631" t="s">
        <v>22624</v>
      </c>
      <c r="M1631" t="s">
        <v>22624</v>
      </c>
      <c r="N1631" t="s">
        <v>22624</v>
      </c>
      <c r="R1631" t="s">
        <v>22624</v>
      </c>
      <c r="T1631" t="s">
        <v>22624</v>
      </c>
      <c r="U1631" t="s">
        <v>22624</v>
      </c>
      <c r="W1631" t="s">
        <v>22624</v>
      </c>
      <c r="X1631" t="s">
        <v>22625</v>
      </c>
    </row>
    <row r="1632" spans="1:30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I1632" t="s">
        <v>22624</v>
      </c>
      <c r="J1632" t="s">
        <v>22624</v>
      </c>
      <c r="K1632" t="s">
        <v>22624</v>
      </c>
      <c r="L1632" t="s">
        <v>22624</v>
      </c>
      <c r="M1632" t="s">
        <v>22624</v>
      </c>
      <c r="R1632" t="s">
        <v>22624</v>
      </c>
      <c r="Y1632" t="s">
        <v>22624</v>
      </c>
      <c r="AB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J1633" t="s">
        <v>22624</v>
      </c>
      <c r="K1633" t="s">
        <v>22624</v>
      </c>
      <c r="M1633" t="s">
        <v>22624</v>
      </c>
      <c r="O1633" t="s">
        <v>22624</v>
      </c>
      <c r="R1633" t="s">
        <v>22624</v>
      </c>
      <c r="U1633" t="s">
        <v>22624</v>
      </c>
      <c r="X1633" t="s">
        <v>22625</v>
      </c>
      <c r="Z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I1634" t="s">
        <v>22624</v>
      </c>
      <c r="J1634" t="s">
        <v>22625</v>
      </c>
      <c r="N1634" t="s">
        <v>22624</v>
      </c>
      <c r="O1634" t="s">
        <v>22624</v>
      </c>
      <c r="P1634" t="s">
        <v>22624</v>
      </c>
      <c r="Q1634" t="s">
        <v>22624</v>
      </c>
      <c r="T1634" t="s">
        <v>22624</v>
      </c>
      <c r="V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K1635" t="s">
        <v>22624</v>
      </c>
      <c r="L1635" t="s">
        <v>22624</v>
      </c>
      <c r="M1635" t="s">
        <v>22625</v>
      </c>
      <c r="O1635" t="s">
        <v>22624</v>
      </c>
      <c r="R1635" t="s">
        <v>22624</v>
      </c>
      <c r="Y1635" t="s">
        <v>22624</v>
      </c>
      <c r="AA1635" t="s">
        <v>22625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J1636" t="s">
        <v>22624</v>
      </c>
      <c r="K1636" t="s">
        <v>22624</v>
      </c>
      <c r="L1636" t="s">
        <v>22624</v>
      </c>
      <c r="M1636" t="s">
        <v>22624</v>
      </c>
      <c r="N1636" t="s">
        <v>22624</v>
      </c>
      <c r="P1636" t="s">
        <v>22624</v>
      </c>
      <c r="Q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K1637" t="s">
        <v>22624</v>
      </c>
      <c r="M1637" t="s">
        <v>22624</v>
      </c>
      <c r="R1637" t="s">
        <v>22624</v>
      </c>
      <c r="U1637" t="s">
        <v>22624</v>
      </c>
      <c r="X1637" t="s">
        <v>22624</v>
      </c>
      <c r="Y1637" t="s">
        <v>22624</v>
      </c>
      <c r="AB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K1638" t="s">
        <v>22624</v>
      </c>
      <c r="N1638" t="s">
        <v>22624</v>
      </c>
      <c r="O1638" t="s">
        <v>22624</v>
      </c>
      <c r="P1638" t="s">
        <v>22624</v>
      </c>
      <c r="Q1638" t="s">
        <v>22624</v>
      </c>
      <c r="R1638" t="s">
        <v>22624</v>
      </c>
      <c r="V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K1639" t="s">
        <v>22625</v>
      </c>
      <c r="N1639" t="s">
        <v>22625</v>
      </c>
      <c r="P1639" t="s">
        <v>22625</v>
      </c>
      <c r="R1639" t="s">
        <v>22625</v>
      </c>
      <c r="T1639" t="s">
        <v>22625</v>
      </c>
      <c r="U1639" t="s">
        <v>22625</v>
      </c>
      <c r="Y1639" t="s">
        <v>22625</v>
      </c>
      <c r="AB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I1640" t="s">
        <v>22624</v>
      </c>
      <c r="L1640" t="s">
        <v>22624</v>
      </c>
      <c r="N1640" t="s">
        <v>22624</v>
      </c>
      <c r="P1640" t="s">
        <v>22624</v>
      </c>
      <c r="Q1640" t="s">
        <v>22624</v>
      </c>
      <c r="T1640" t="s">
        <v>22624</v>
      </c>
      <c r="V1640" t="s">
        <v>22624</v>
      </c>
      <c r="W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I1641" t="s">
        <v>22625</v>
      </c>
      <c r="J1641" t="s">
        <v>22625</v>
      </c>
      <c r="L1641" t="s">
        <v>22625</v>
      </c>
      <c r="M1641" t="s">
        <v>22624</v>
      </c>
      <c r="O1641" t="s">
        <v>22625</v>
      </c>
      <c r="P1641" t="s">
        <v>22624</v>
      </c>
      <c r="T1641" t="s">
        <v>22624</v>
      </c>
      <c r="U1641" t="s">
        <v>22624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J1642" t="s">
        <v>22625</v>
      </c>
      <c r="K1642" t="s">
        <v>22624</v>
      </c>
      <c r="M1642" t="s">
        <v>22624</v>
      </c>
      <c r="N1642" t="s">
        <v>22624</v>
      </c>
      <c r="O1642" t="s">
        <v>22625</v>
      </c>
      <c r="Q1642" t="s">
        <v>22625</v>
      </c>
      <c r="T1642" t="s">
        <v>22624</v>
      </c>
      <c r="U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L1643" t="s">
        <v>22624</v>
      </c>
      <c r="M1643" t="s">
        <v>22624</v>
      </c>
      <c r="N1643" t="s">
        <v>22624</v>
      </c>
      <c r="O1643" t="s">
        <v>22624</v>
      </c>
      <c r="P1643" t="s">
        <v>22624</v>
      </c>
      <c r="Q1643" t="s">
        <v>22624</v>
      </c>
      <c r="Z1643" t="s">
        <v>22624</v>
      </c>
      <c r="AC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I1644" t="s">
        <v>22625</v>
      </c>
      <c r="J1644" t="s">
        <v>22625</v>
      </c>
      <c r="L1644" t="s">
        <v>22625</v>
      </c>
      <c r="O1644" t="s">
        <v>22625</v>
      </c>
      <c r="S1644" t="s">
        <v>22625</v>
      </c>
      <c r="X1644" t="s">
        <v>22625</v>
      </c>
      <c r="Y1644" t="s">
        <v>22625</v>
      </c>
      <c r="AB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K1645" t="s">
        <v>22624</v>
      </c>
      <c r="O1645" t="s">
        <v>22624</v>
      </c>
      <c r="Q1645" t="s">
        <v>22625</v>
      </c>
      <c r="R1645" t="s">
        <v>22624</v>
      </c>
      <c r="U1645" t="s">
        <v>22624</v>
      </c>
      <c r="X1645" t="s">
        <v>22625</v>
      </c>
      <c r="Y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22624</v>
      </c>
      <c r="K1646" t="s">
        <v>22625</v>
      </c>
      <c r="N1646" t="s">
        <v>22625</v>
      </c>
      <c r="O1646" t="s">
        <v>22624</v>
      </c>
      <c r="P1646" t="s">
        <v>22625</v>
      </c>
      <c r="R1646" t="s">
        <v>22625</v>
      </c>
      <c r="T1646" t="s">
        <v>22625</v>
      </c>
      <c r="U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I1647" t="s">
        <v>22624</v>
      </c>
      <c r="J1647" t="s">
        <v>22624</v>
      </c>
      <c r="L1647" t="s">
        <v>22624</v>
      </c>
      <c r="M1647" t="s">
        <v>22624</v>
      </c>
      <c r="O1647" t="s">
        <v>22624</v>
      </c>
      <c r="X1647" t="s">
        <v>22624</v>
      </c>
      <c r="Y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N1648" t="s">
        <v>22624</v>
      </c>
      <c r="P1648" t="s">
        <v>22624</v>
      </c>
      <c r="Q1648" t="s">
        <v>22624</v>
      </c>
      <c r="T1648" t="s">
        <v>22624</v>
      </c>
      <c r="W1648" t="s">
        <v>22624</v>
      </c>
      <c r="AC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J1649" t="s">
        <v>22624</v>
      </c>
      <c r="L1649" t="s">
        <v>22624</v>
      </c>
      <c r="M1649" t="s">
        <v>22624</v>
      </c>
      <c r="O1649" t="s">
        <v>22624</v>
      </c>
      <c r="W1649" t="s">
        <v>22624</v>
      </c>
      <c r="Z1649" t="s">
        <v>22624</v>
      </c>
      <c r="AD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N1650" t="s">
        <v>22624</v>
      </c>
      <c r="O1650" t="s">
        <v>22624</v>
      </c>
      <c r="R1650" t="s">
        <v>22624</v>
      </c>
      <c r="T1650" t="s">
        <v>22624</v>
      </c>
      <c r="U1650" t="s">
        <v>22624</v>
      </c>
      <c r="V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P1651" t="s">
        <v>22625</v>
      </c>
      <c r="R1651" t="s">
        <v>22624</v>
      </c>
      <c r="T1651" t="s">
        <v>22624</v>
      </c>
      <c r="X1651" t="s">
        <v>22624</v>
      </c>
      <c r="Y1651" t="s">
        <v>22624</v>
      </c>
      <c r="AB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K1652" t="s">
        <v>22624</v>
      </c>
      <c r="L1652" t="s">
        <v>22624</v>
      </c>
      <c r="M1652" t="s">
        <v>22624</v>
      </c>
      <c r="N1652" t="s">
        <v>22624</v>
      </c>
      <c r="Q1652" t="s">
        <v>22624</v>
      </c>
      <c r="R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M1653" t="s">
        <v>22625</v>
      </c>
      <c r="R1653" t="s">
        <v>22625</v>
      </c>
      <c r="S1653" t="s">
        <v>22625</v>
      </c>
      <c r="T1653" t="s">
        <v>22625</v>
      </c>
      <c r="U1653" t="s">
        <v>22625</v>
      </c>
      <c r="V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M1654" t="s">
        <v>22625</v>
      </c>
      <c r="R1654" t="s">
        <v>22625</v>
      </c>
      <c r="S1654" t="s">
        <v>22625</v>
      </c>
      <c r="T1654" t="s">
        <v>22625</v>
      </c>
      <c r="U1654" t="s">
        <v>22625</v>
      </c>
      <c r="Z1654" t="s">
        <v>22625</v>
      </c>
      <c r="AD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22625</v>
      </c>
      <c r="K1655" t="s">
        <v>22624</v>
      </c>
      <c r="L1655" t="s">
        <v>22625</v>
      </c>
      <c r="M1655" t="s">
        <v>22624</v>
      </c>
      <c r="Q1655" t="s">
        <v>22625</v>
      </c>
      <c r="R1655" t="s">
        <v>22624</v>
      </c>
      <c r="X1655" t="s">
        <v>22625</v>
      </c>
      <c r="Y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K1656" t="s">
        <v>22625</v>
      </c>
      <c r="M1656" t="s">
        <v>22625</v>
      </c>
      <c r="N1656" t="s">
        <v>22625</v>
      </c>
      <c r="P1656" t="s">
        <v>22625</v>
      </c>
      <c r="R1656" t="s">
        <v>22625</v>
      </c>
      <c r="T1656" t="s">
        <v>22625</v>
      </c>
      <c r="U1656" t="s">
        <v>22625</v>
      </c>
      <c r="Z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N1657" t="s">
        <v>22625</v>
      </c>
      <c r="P1657" t="s">
        <v>22625</v>
      </c>
      <c r="R1657" t="s">
        <v>22625</v>
      </c>
      <c r="T1657" t="s">
        <v>22625</v>
      </c>
      <c r="U1657" t="s">
        <v>22625</v>
      </c>
      <c r="V1657" t="s">
        <v>22625</v>
      </c>
      <c r="W1657" t="s">
        <v>22625</v>
      </c>
      <c r="Z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I1658" t="s">
        <v>22624</v>
      </c>
      <c r="J1658" t="s">
        <v>22624</v>
      </c>
      <c r="N1658" t="s">
        <v>22624</v>
      </c>
      <c r="O1658" t="s">
        <v>22624</v>
      </c>
      <c r="P1658" t="s">
        <v>22624</v>
      </c>
      <c r="Q1658" t="s">
        <v>22624</v>
      </c>
      <c r="R1658" t="s">
        <v>22624</v>
      </c>
      <c r="X1658" t="s">
        <v>22625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I1659" t="s">
        <v>22624</v>
      </c>
      <c r="J1659" t="s">
        <v>22624</v>
      </c>
      <c r="L1659" t="s">
        <v>22624</v>
      </c>
      <c r="M1659" t="s">
        <v>22624</v>
      </c>
      <c r="O1659" t="s">
        <v>22624</v>
      </c>
      <c r="X1659" t="s">
        <v>22624</v>
      </c>
      <c r="Y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K1660" t="s">
        <v>22624</v>
      </c>
      <c r="L1660" t="s">
        <v>22624</v>
      </c>
      <c r="O1660" t="s">
        <v>22624</v>
      </c>
      <c r="R1660" t="s">
        <v>22624</v>
      </c>
      <c r="U1660" t="s">
        <v>22624</v>
      </c>
      <c r="Y1660" t="s">
        <v>22624</v>
      </c>
      <c r="AA1660" t="s">
        <v>22625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I1661" t="s">
        <v>22625</v>
      </c>
      <c r="J1661" t="s">
        <v>22625</v>
      </c>
      <c r="N1661" t="s">
        <v>22625</v>
      </c>
      <c r="P1661" t="s">
        <v>22625</v>
      </c>
      <c r="Q1661" t="s">
        <v>22625</v>
      </c>
      <c r="S1661" t="s">
        <v>22625</v>
      </c>
      <c r="T1661" t="s">
        <v>22625</v>
      </c>
      <c r="AB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K1662" t="s">
        <v>22624</v>
      </c>
      <c r="N1662" t="s">
        <v>22624</v>
      </c>
      <c r="P1662" t="s">
        <v>22624</v>
      </c>
      <c r="Q1662" t="s">
        <v>22624</v>
      </c>
      <c r="V1662" t="s">
        <v>22624</v>
      </c>
      <c r="Z1662" t="s">
        <v>22624</v>
      </c>
      <c r="AC1662" t="s">
        <v>22624</v>
      </c>
      <c r="AD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I1663" t="s">
        <v>22625</v>
      </c>
      <c r="K1663" t="s">
        <v>22624</v>
      </c>
      <c r="N1663" t="s">
        <v>22624</v>
      </c>
      <c r="O1663" t="s">
        <v>22624</v>
      </c>
      <c r="P1663" t="s">
        <v>22624</v>
      </c>
      <c r="Q1663" t="s">
        <v>22624</v>
      </c>
      <c r="R1663" t="s">
        <v>22624</v>
      </c>
      <c r="X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I1664" t="s">
        <v>22624</v>
      </c>
      <c r="K1664" t="s">
        <v>22624</v>
      </c>
      <c r="M1664" t="s">
        <v>22624</v>
      </c>
      <c r="Q1664" t="s">
        <v>22624</v>
      </c>
      <c r="W1664" t="s">
        <v>22625</v>
      </c>
      <c r="X1664" t="s">
        <v>22624</v>
      </c>
      <c r="AA1664" t="s">
        <v>22624</v>
      </c>
      <c r="AB1664" t="s">
        <v>22624</v>
      </c>
    </row>
    <row r="1665" spans="1:30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L1665" t="s">
        <v>22625</v>
      </c>
      <c r="N1665" t="s">
        <v>22625</v>
      </c>
      <c r="R1665" t="s">
        <v>22625</v>
      </c>
      <c r="T1665" t="s">
        <v>22625</v>
      </c>
      <c r="U1665" t="s">
        <v>22625</v>
      </c>
      <c r="X1665" t="s">
        <v>22625</v>
      </c>
      <c r="AD1665" t="s">
        <v>22625</v>
      </c>
    </row>
    <row r="1666" spans="1:30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J1666" t="s">
        <v>22624</v>
      </c>
      <c r="K1666" t="s">
        <v>22625</v>
      </c>
      <c r="N1666" t="s">
        <v>22625</v>
      </c>
      <c r="R1666" t="s">
        <v>22625</v>
      </c>
      <c r="T1666" t="s">
        <v>22625</v>
      </c>
      <c r="U1666" t="s">
        <v>22625</v>
      </c>
      <c r="V1666" t="s">
        <v>22625</v>
      </c>
      <c r="Z1666" t="s">
        <v>22625</v>
      </c>
    </row>
    <row r="1667" spans="1:30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I1667" t="s">
        <v>22625</v>
      </c>
      <c r="J1667" t="s">
        <v>22624</v>
      </c>
      <c r="K1667" t="s">
        <v>22624</v>
      </c>
      <c r="L1667" t="s">
        <v>22625</v>
      </c>
      <c r="M1667" t="s">
        <v>22624</v>
      </c>
      <c r="S1667" t="s">
        <v>22625</v>
      </c>
      <c r="X1667" t="s">
        <v>22625</v>
      </c>
      <c r="AA1667" t="s">
        <v>22624</v>
      </c>
    </row>
    <row r="1668" spans="1:30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K1668" t="s">
        <v>22625</v>
      </c>
      <c r="N1668" t="s">
        <v>22624</v>
      </c>
      <c r="P1668" t="s">
        <v>22624</v>
      </c>
      <c r="Q1668" t="s">
        <v>22624</v>
      </c>
      <c r="X1668" t="s">
        <v>22625</v>
      </c>
      <c r="Y1668" t="s">
        <v>22625</v>
      </c>
      <c r="AB1668" t="s">
        <v>22625</v>
      </c>
      <c r="AC1668" t="s">
        <v>22624</v>
      </c>
    </row>
    <row r="1669" spans="1:30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K1669" t="s">
        <v>22625</v>
      </c>
      <c r="L1669" t="s">
        <v>22625</v>
      </c>
      <c r="M1669" t="s">
        <v>22625</v>
      </c>
      <c r="R1669" t="s">
        <v>22625</v>
      </c>
      <c r="T1669" t="s">
        <v>22625</v>
      </c>
      <c r="U1669" t="s">
        <v>22625</v>
      </c>
      <c r="Y1669" t="s">
        <v>22625</v>
      </c>
      <c r="AB1669" t="s">
        <v>22625</v>
      </c>
    </row>
    <row r="1670" spans="1:30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K1670" t="s">
        <v>22624</v>
      </c>
      <c r="L1670" t="s">
        <v>22625</v>
      </c>
      <c r="N1670" t="s">
        <v>22624</v>
      </c>
      <c r="P1670" t="s">
        <v>22624</v>
      </c>
      <c r="R1670" t="s">
        <v>22624</v>
      </c>
      <c r="V1670" t="s">
        <v>22624</v>
      </c>
      <c r="X1670" t="s">
        <v>22625</v>
      </c>
    </row>
    <row r="1671" spans="1:30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N1671" t="s">
        <v>22625</v>
      </c>
      <c r="P1671" t="s">
        <v>22625</v>
      </c>
      <c r="R1671" t="s">
        <v>22625</v>
      </c>
      <c r="T1671" t="s">
        <v>22625</v>
      </c>
      <c r="U1671" t="s">
        <v>22625</v>
      </c>
      <c r="Y1671" t="s">
        <v>22625</v>
      </c>
      <c r="Z1671" t="s">
        <v>22625</v>
      </c>
      <c r="AA1671" t="s">
        <v>22624</v>
      </c>
    </row>
    <row r="1672" spans="1:30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I1672" t="s">
        <v>22624</v>
      </c>
      <c r="J1672" t="s">
        <v>22624</v>
      </c>
      <c r="K1672" t="s">
        <v>22624</v>
      </c>
      <c r="L1672" t="s">
        <v>22624</v>
      </c>
      <c r="N1672" t="s">
        <v>22624</v>
      </c>
      <c r="O1672" t="s">
        <v>22624</v>
      </c>
      <c r="R1672" t="s">
        <v>22624</v>
      </c>
      <c r="U1672" t="s">
        <v>22624</v>
      </c>
    </row>
    <row r="1673" spans="1:30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K1673" t="s">
        <v>22624</v>
      </c>
      <c r="M1673" t="s">
        <v>22624</v>
      </c>
      <c r="N1673" t="s">
        <v>22624</v>
      </c>
      <c r="P1673" t="s">
        <v>22624</v>
      </c>
      <c r="Q1673" t="s">
        <v>22624</v>
      </c>
      <c r="S1673" t="s">
        <v>22625</v>
      </c>
      <c r="W1673" t="s">
        <v>22624</v>
      </c>
      <c r="AC1673" t="s">
        <v>22624</v>
      </c>
    </row>
    <row r="1674" spans="1:30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N1674" t="s">
        <v>22624</v>
      </c>
      <c r="O1674" t="s">
        <v>22624</v>
      </c>
      <c r="P1674" t="s">
        <v>22624</v>
      </c>
      <c r="Q1674" t="s">
        <v>22624</v>
      </c>
      <c r="Y1674" t="s">
        <v>22624</v>
      </c>
      <c r="AC1674" t="s">
        <v>22624</v>
      </c>
    </row>
    <row r="1675" spans="1:30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J1675" t="s">
        <v>22624</v>
      </c>
      <c r="K1675" t="s">
        <v>22624</v>
      </c>
      <c r="L1675" t="s">
        <v>22624</v>
      </c>
      <c r="N1675" t="s">
        <v>22625</v>
      </c>
      <c r="O1675" t="s">
        <v>22624</v>
      </c>
      <c r="P1675" t="s">
        <v>22625</v>
      </c>
      <c r="W1675" t="s">
        <v>22625</v>
      </c>
      <c r="Z1675" t="s">
        <v>22625</v>
      </c>
    </row>
    <row r="1676" spans="1:30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22624</v>
      </c>
      <c r="M1676" t="s">
        <v>22625</v>
      </c>
      <c r="N1676" t="s">
        <v>22625</v>
      </c>
      <c r="P1676" t="s">
        <v>22625</v>
      </c>
      <c r="T1676" t="s">
        <v>22625</v>
      </c>
      <c r="V1676" t="s">
        <v>22625</v>
      </c>
      <c r="W1676" t="s">
        <v>22625</v>
      </c>
      <c r="Z1676" t="s">
        <v>22625</v>
      </c>
    </row>
    <row r="1677" spans="1:30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22625</v>
      </c>
      <c r="J1677" t="s">
        <v>22624</v>
      </c>
      <c r="K1677" t="s">
        <v>22624</v>
      </c>
      <c r="N1677" t="s">
        <v>22624</v>
      </c>
      <c r="S1677" t="s">
        <v>22625</v>
      </c>
      <c r="T1677" t="s">
        <v>22624</v>
      </c>
      <c r="W1677" t="s">
        <v>22624</v>
      </c>
      <c r="Z1677" t="s">
        <v>22624</v>
      </c>
    </row>
    <row r="1678" spans="1:30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J1678" t="s">
        <v>22625</v>
      </c>
      <c r="K1678" t="s">
        <v>22625</v>
      </c>
      <c r="N1678" t="s">
        <v>22625</v>
      </c>
      <c r="U1678" t="s">
        <v>22625</v>
      </c>
      <c r="V1678" t="s">
        <v>22625</v>
      </c>
      <c r="W1678" t="s">
        <v>22625</v>
      </c>
      <c r="Z1678" t="s">
        <v>22625</v>
      </c>
      <c r="AA1678" t="s">
        <v>22624</v>
      </c>
    </row>
    <row r="1679" spans="1:30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K1679" t="s">
        <v>22624</v>
      </c>
      <c r="N1679" t="s">
        <v>22624</v>
      </c>
      <c r="P1679" t="s">
        <v>22624</v>
      </c>
      <c r="Q1679" t="s">
        <v>22624</v>
      </c>
      <c r="R1679" t="s">
        <v>22624</v>
      </c>
      <c r="Z1679" t="s">
        <v>22624</v>
      </c>
    </row>
    <row r="1680" spans="1:30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K1680" t="s">
        <v>22624</v>
      </c>
      <c r="N1680" t="s">
        <v>22624</v>
      </c>
      <c r="P1680" t="s">
        <v>22624</v>
      </c>
      <c r="Q1680" t="s">
        <v>22624</v>
      </c>
      <c r="S1680" t="s">
        <v>22624</v>
      </c>
      <c r="W1680" t="s">
        <v>22624</v>
      </c>
      <c r="Z1680" t="s">
        <v>22624</v>
      </c>
      <c r="AC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L1681" t="s">
        <v>22624</v>
      </c>
      <c r="M1681" t="s">
        <v>22624</v>
      </c>
      <c r="N1681" t="s">
        <v>22624</v>
      </c>
      <c r="O1681" t="s">
        <v>22624</v>
      </c>
      <c r="P1681" t="s">
        <v>22624</v>
      </c>
      <c r="Q1681" t="s">
        <v>22624</v>
      </c>
      <c r="T1681" t="s">
        <v>22624</v>
      </c>
      <c r="V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J1682" t="s">
        <v>22624</v>
      </c>
      <c r="N1682" t="s">
        <v>22624</v>
      </c>
      <c r="O1682" t="s">
        <v>22624</v>
      </c>
      <c r="P1682" t="s">
        <v>22624</v>
      </c>
      <c r="V1682" t="s">
        <v>22624</v>
      </c>
      <c r="W1682" t="s">
        <v>22624</v>
      </c>
      <c r="Z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22624</v>
      </c>
      <c r="K1683" t="s">
        <v>22625</v>
      </c>
      <c r="N1683" t="s">
        <v>22625</v>
      </c>
      <c r="P1683" t="s">
        <v>22625</v>
      </c>
      <c r="R1683" t="s">
        <v>22625</v>
      </c>
      <c r="T1683" t="s">
        <v>22625</v>
      </c>
      <c r="U1683" t="s">
        <v>22625</v>
      </c>
      <c r="V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N1684" t="s">
        <v>22624</v>
      </c>
      <c r="O1684" t="s">
        <v>22624</v>
      </c>
      <c r="P1684" t="s">
        <v>22624</v>
      </c>
      <c r="Q1684" t="s">
        <v>22624</v>
      </c>
      <c r="T1684" t="s">
        <v>22624</v>
      </c>
      <c r="V1684" t="s">
        <v>22624</v>
      </c>
      <c r="W1684" t="s">
        <v>22624</v>
      </c>
      <c r="AC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I1685" t="s">
        <v>22624</v>
      </c>
      <c r="J1685" t="s">
        <v>22624</v>
      </c>
      <c r="K1685" t="s">
        <v>22624</v>
      </c>
      <c r="L1685" t="s">
        <v>22624</v>
      </c>
      <c r="N1685" t="s">
        <v>22624</v>
      </c>
      <c r="R1685" t="s">
        <v>22624</v>
      </c>
      <c r="W1685" t="s">
        <v>22624</v>
      </c>
      <c r="Y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I1686" t="s">
        <v>22624</v>
      </c>
      <c r="J1686" t="s">
        <v>22625</v>
      </c>
      <c r="L1686" t="s">
        <v>22625</v>
      </c>
      <c r="P1686" t="s">
        <v>22625</v>
      </c>
      <c r="Q1686" t="s">
        <v>22625</v>
      </c>
      <c r="U1686" t="s">
        <v>22625</v>
      </c>
      <c r="X1686" t="s">
        <v>22625</v>
      </c>
      <c r="Y1686" t="s">
        <v>22625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I1687" t="s">
        <v>22624</v>
      </c>
      <c r="L1687" t="s">
        <v>22625</v>
      </c>
      <c r="P1687" t="s">
        <v>22624</v>
      </c>
      <c r="T1687" t="s">
        <v>22624</v>
      </c>
      <c r="U1687" t="s">
        <v>22624</v>
      </c>
      <c r="Y1687" t="s">
        <v>22624</v>
      </c>
      <c r="AA1687" t="s">
        <v>22624</v>
      </c>
      <c r="AB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22625</v>
      </c>
      <c r="P1688" t="s">
        <v>22624</v>
      </c>
      <c r="Q1688" t="s">
        <v>22624</v>
      </c>
      <c r="V1688" t="s">
        <v>22624</v>
      </c>
      <c r="Z1688" t="s">
        <v>22624</v>
      </c>
      <c r="AD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K1689" t="s">
        <v>22624</v>
      </c>
      <c r="N1689" t="s">
        <v>22624</v>
      </c>
      <c r="P1689" t="s">
        <v>22624</v>
      </c>
      <c r="Q1689" t="s">
        <v>22624</v>
      </c>
      <c r="V1689" t="s">
        <v>22624</v>
      </c>
      <c r="W1689" t="s">
        <v>22624</v>
      </c>
      <c r="Z1689" t="s">
        <v>22624</v>
      </c>
      <c r="AC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K1690" t="s">
        <v>22625</v>
      </c>
      <c r="N1690" t="s">
        <v>22625</v>
      </c>
      <c r="R1690" t="s">
        <v>22625</v>
      </c>
      <c r="T1690" t="s">
        <v>22625</v>
      </c>
      <c r="U1690" t="s">
        <v>22625</v>
      </c>
      <c r="V1690" t="s">
        <v>22625</v>
      </c>
      <c r="Z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K1691" t="s">
        <v>22624</v>
      </c>
      <c r="M1691" t="s">
        <v>22624</v>
      </c>
      <c r="N1691" t="s">
        <v>22624</v>
      </c>
      <c r="P1691" t="s">
        <v>22624</v>
      </c>
      <c r="Q1691" t="s">
        <v>22624</v>
      </c>
      <c r="S1691" t="s">
        <v>22625</v>
      </c>
      <c r="W1691" t="s">
        <v>22624</v>
      </c>
      <c r="AC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J1692" t="s">
        <v>22624</v>
      </c>
      <c r="L1692" t="s">
        <v>22624</v>
      </c>
      <c r="N1692" t="s">
        <v>22624</v>
      </c>
      <c r="O1692" t="s">
        <v>22624</v>
      </c>
      <c r="P1692" t="s">
        <v>22624</v>
      </c>
      <c r="Q1692" t="s">
        <v>22624</v>
      </c>
      <c r="T1692" t="s">
        <v>22624</v>
      </c>
      <c r="W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K1693" t="s">
        <v>22624</v>
      </c>
      <c r="N1693" t="s">
        <v>22624</v>
      </c>
      <c r="P1693" t="s">
        <v>22624</v>
      </c>
      <c r="Q1693" t="s">
        <v>22624</v>
      </c>
      <c r="S1693" t="s">
        <v>22625</v>
      </c>
      <c r="V1693" t="s">
        <v>22624</v>
      </c>
      <c r="W1693" t="s">
        <v>22624</v>
      </c>
      <c r="Z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K1694" t="s">
        <v>22624</v>
      </c>
      <c r="M1694" t="s">
        <v>22624</v>
      </c>
      <c r="R1694" t="s">
        <v>22624</v>
      </c>
      <c r="T1694" t="s">
        <v>22624</v>
      </c>
      <c r="U1694" t="s">
        <v>22624</v>
      </c>
      <c r="X1694" t="s">
        <v>22624</v>
      </c>
      <c r="Y1694" t="s">
        <v>22624</v>
      </c>
      <c r="AB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K1695" t="s">
        <v>22625</v>
      </c>
      <c r="M1695" t="s">
        <v>22625</v>
      </c>
      <c r="Q1695" t="s">
        <v>22624</v>
      </c>
      <c r="R1695" t="s">
        <v>22625</v>
      </c>
      <c r="S1695" t="s">
        <v>22625</v>
      </c>
      <c r="T1695" t="s">
        <v>22625</v>
      </c>
      <c r="U1695" t="s">
        <v>22625</v>
      </c>
      <c r="AC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K1696" t="s">
        <v>22624</v>
      </c>
      <c r="L1696" t="s">
        <v>22624</v>
      </c>
      <c r="R1696" t="s">
        <v>22624</v>
      </c>
      <c r="U1696" t="s">
        <v>22624</v>
      </c>
      <c r="Y1696" t="s">
        <v>22624</v>
      </c>
      <c r="AA1696" t="s">
        <v>22624</v>
      </c>
      <c r="AC1696" t="s">
        <v>22624</v>
      </c>
    </row>
    <row r="1697" spans="1:30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I1697" t="s">
        <v>22624</v>
      </c>
      <c r="J1697" t="s">
        <v>22624</v>
      </c>
      <c r="L1697" t="s">
        <v>22624</v>
      </c>
      <c r="N1697" t="s">
        <v>22625</v>
      </c>
      <c r="O1697" t="s">
        <v>22624</v>
      </c>
      <c r="X1697" t="s">
        <v>22624</v>
      </c>
      <c r="Y1697" t="s">
        <v>22624</v>
      </c>
      <c r="AB1697" t="s">
        <v>22624</v>
      </c>
    </row>
    <row r="1698" spans="1:30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J1698" t="s">
        <v>22625</v>
      </c>
      <c r="K1698" t="s">
        <v>22625</v>
      </c>
      <c r="N1698" t="s">
        <v>22625</v>
      </c>
      <c r="P1698" t="s">
        <v>22625</v>
      </c>
      <c r="T1698" t="s">
        <v>22625</v>
      </c>
      <c r="U1698" t="s">
        <v>22625</v>
      </c>
      <c r="V1698" t="s">
        <v>22625</v>
      </c>
      <c r="Z1698" t="s">
        <v>22625</v>
      </c>
    </row>
    <row r="1699" spans="1:30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N1699" t="s">
        <v>22624</v>
      </c>
      <c r="P1699" t="s">
        <v>22624</v>
      </c>
      <c r="Q1699" t="s">
        <v>22624</v>
      </c>
      <c r="T1699" t="s">
        <v>22625</v>
      </c>
      <c r="U1699" t="s">
        <v>22625</v>
      </c>
      <c r="W1699" t="s">
        <v>22624</v>
      </c>
      <c r="AA1699" t="s">
        <v>22625</v>
      </c>
      <c r="AC1699" t="s">
        <v>22624</v>
      </c>
    </row>
    <row r="1700" spans="1:30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I1700" t="s">
        <v>22624</v>
      </c>
      <c r="J1700" t="s">
        <v>22624</v>
      </c>
      <c r="L1700" t="s">
        <v>22624</v>
      </c>
      <c r="M1700" t="s">
        <v>22624</v>
      </c>
      <c r="O1700" t="s">
        <v>22624</v>
      </c>
      <c r="R1700" t="s">
        <v>22624</v>
      </c>
      <c r="S1700" t="s">
        <v>22624</v>
      </c>
      <c r="X1700" t="s">
        <v>22625</v>
      </c>
    </row>
    <row r="1701" spans="1:30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I1701" t="s">
        <v>22624</v>
      </c>
      <c r="J1701" t="s">
        <v>22624</v>
      </c>
      <c r="K1701" t="s">
        <v>22624</v>
      </c>
      <c r="L1701" t="s">
        <v>22624</v>
      </c>
      <c r="M1701" t="s">
        <v>22624</v>
      </c>
      <c r="O1701" t="s">
        <v>22624</v>
      </c>
      <c r="T1701" t="s">
        <v>22624</v>
      </c>
      <c r="V1701" t="s">
        <v>22624</v>
      </c>
    </row>
    <row r="1702" spans="1:30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K1702" t="s">
        <v>22625</v>
      </c>
      <c r="M1702" t="s">
        <v>22625</v>
      </c>
      <c r="R1702" t="s">
        <v>22625</v>
      </c>
      <c r="U1702" t="s">
        <v>22625</v>
      </c>
      <c r="X1702" t="s">
        <v>22625</v>
      </c>
      <c r="Y1702" t="s">
        <v>22625</v>
      </c>
      <c r="AA1702" t="s">
        <v>22625</v>
      </c>
      <c r="AB1702" t="s">
        <v>22625</v>
      </c>
    </row>
    <row r="1703" spans="1:30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K1703" t="s">
        <v>22625</v>
      </c>
      <c r="L1703" t="s">
        <v>22625</v>
      </c>
      <c r="M1703" t="s">
        <v>22625</v>
      </c>
      <c r="P1703" t="s">
        <v>22625</v>
      </c>
      <c r="R1703" t="s">
        <v>22625</v>
      </c>
      <c r="X1703" t="s">
        <v>22625</v>
      </c>
      <c r="Z1703" t="s">
        <v>22625</v>
      </c>
      <c r="AA1703" t="s">
        <v>22625</v>
      </c>
    </row>
    <row r="1704" spans="1:30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J1704" t="s">
        <v>22624</v>
      </c>
      <c r="L1704" t="s">
        <v>22624</v>
      </c>
      <c r="N1704" t="s">
        <v>22624</v>
      </c>
      <c r="P1704" t="s">
        <v>22624</v>
      </c>
      <c r="Q1704" t="s">
        <v>22624</v>
      </c>
      <c r="V1704" t="s">
        <v>22624</v>
      </c>
      <c r="W1704" t="s">
        <v>22624</v>
      </c>
      <c r="Z1704" t="s">
        <v>22624</v>
      </c>
    </row>
    <row r="1705" spans="1:30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K1705" t="s">
        <v>22624</v>
      </c>
      <c r="M1705" t="s">
        <v>22624</v>
      </c>
      <c r="R1705" t="s">
        <v>22624</v>
      </c>
      <c r="S1705" t="s">
        <v>22625</v>
      </c>
      <c r="V1705" t="s">
        <v>22624</v>
      </c>
      <c r="X1705" t="s">
        <v>22624</v>
      </c>
      <c r="Y1705" t="s">
        <v>22624</v>
      </c>
      <c r="AB1705" t="s">
        <v>22624</v>
      </c>
    </row>
    <row r="1706" spans="1:30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I1706" t="s">
        <v>22624</v>
      </c>
      <c r="J1706" t="s">
        <v>22624</v>
      </c>
      <c r="L1706" t="s">
        <v>22624</v>
      </c>
      <c r="M1706" t="s">
        <v>22624</v>
      </c>
      <c r="Q1706" t="s">
        <v>22624</v>
      </c>
      <c r="X1706" t="s">
        <v>22624</v>
      </c>
      <c r="Y1706" t="s">
        <v>22624</v>
      </c>
      <c r="AB1706" t="s">
        <v>22624</v>
      </c>
    </row>
    <row r="1707" spans="1:30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I1707" t="s">
        <v>22624</v>
      </c>
      <c r="J1707" t="s">
        <v>22624</v>
      </c>
      <c r="K1707" t="s">
        <v>22625</v>
      </c>
      <c r="L1707" t="s">
        <v>22624</v>
      </c>
      <c r="R1707" t="s">
        <v>22625</v>
      </c>
      <c r="T1707" t="s">
        <v>22625</v>
      </c>
      <c r="U1707" t="s">
        <v>22625</v>
      </c>
      <c r="V1707" t="s">
        <v>22625</v>
      </c>
    </row>
    <row r="1708" spans="1:30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22624</v>
      </c>
      <c r="N1708" t="s">
        <v>22625</v>
      </c>
      <c r="P1708" t="s">
        <v>22625</v>
      </c>
      <c r="R1708" t="s">
        <v>22625</v>
      </c>
      <c r="U1708" t="s">
        <v>22625</v>
      </c>
      <c r="V1708" t="s">
        <v>22625</v>
      </c>
      <c r="W1708" t="s">
        <v>22625</v>
      </c>
      <c r="Z1708" t="s">
        <v>22625</v>
      </c>
    </row>
    <row r="1709" spans="1:30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K1709" t="s">
        <v>22624</v>
      </c>
      <c r="M1709" t="s">
        <v>22624</v>
      </c>
      <c r="N1709" t="s">
        <v>22624</v>
      </c>
      <c r="P1709" t="s">
        <v>22624</v>
      </c>
      <c r="Q1709" t="s">
        <v>22624</v>
      </c>
      <c r="R1709" t="s">
        <v>22624</v>
      </c>
      <c r="W1709" t="s">
        <v>22624</v>
      </c>
    </row>
    <row r="1710" spans="1:30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I1710" t="s">
        <v>22624</v>
      </c>
      <c r="K1710" t="s">
        <v>22624</v>
      </c>
      <c r="M1710" t="s">
        <v>22624</v>
      </c>
      <c r="N1710" t="s">
        <v>22624</v>
      </c>
      <c r="Q1710" t="s">
        <v>22624</v>
      </c>
      <c r="R1710" t="s">
        <v>22624</v>
      </c>
      <c r="T1710" t="s">
        <v>22624</v>
      </c>
      <c r="AD1710" t="s">
        <v>22624</v>
      </c>
    </row>
    <row r="1711" spans="1:30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K1711" t="s">
        <v>22624</v>
      </c>
      <c r="M1711" t="s">
        <v>22624</v>
      </c>
      <c r="N1711" t="s">
        <v>22624</v>
      </c>
      <c r="R1711" t="s">
        <v>22624</v>
      </c>
      <c r="T1711" t="s">
        <v>22624</v>
      </c>
      <c r="U1711" t="s">
        <v>22624</v>
      </c>
      <c r="V1711" t="s">
        <v>22624</v>
      </c>
      <c r="W1711" t="s">
        <v>22624</v>
      </c>
    </row>
    <row r="1712" spans="1:30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I1712" t="s">
        <v>22624</v>
      </c>
      <c r="J1712" t="s">
        <v>22624</v>
      </c>
      <c r="L1712" t="s">
        <v>22624</v>
      </c>
      <c r="M1712" t="s">
        <v>22624</v>
      </c>
      <c r="Q1712" t="s">
        <v>22624</v>
      </c>
      <c r="X1712" t="s">
        <v>22624</v>
      </c>
      <c r="Y1712" t="s">
        <v>22624</v>
      </c>
      <c r="AB1712" t="s">
        <v>22624</v>
      </c>
    </row>
    <row r="1713" spans="1:30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N1713" t="s">
        <v>22624</v>
      </c>
      <c r="O1713" t="s">
        <v>22625</v>
      </c>
      <c r="T1713" t="s">
        <v>22624</v>
      </c>
      <c r="U1713" t="s">
        <v>22624</v>
      </c>
      <c r="V1713" t="s">
        <v>22624</v>
      </c>
      <c r="W1713" t="s">
        <v>22624</v>
      </c>
    </row>
    <row r="1714" spans="1:30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I1714" t="s">
        <v>22624</v>
      </c>
      <c r="K1714" t="s">
        <v>22624</v>
      </c>
      <c r="L1714" t="s">
        <v>22624</v>
      </c>
      <c r="O1714" t="s">
        <v>22624</v>
      </c>
      <c r="Q1714" t="s">
        <v>22624</v>
      </c>
      <c r="W1714" t="s">
        <v>22625</v>
      </c>
      <c r="X1714" t="s">
        <v>22624</v>
      </c>
      <c r="AC1714" t="s">
        <v>22624</v>
      </c>
    </row>
    <row r="1715" spans="1:30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I1715" t="s">
        <v>22624</v>
      </c>
      <c r="J1715" t="s">
        <v>22624</v>
      </c>
      <c r="K1715" t="s">
        <v>22624</v>
      </c>
      <c r="S1715" t="s">
        <v>22624</v>
      </c>
      <c r="T1715" t="s">
        <v>22624</v>
      </c>
      <c r="U1715" t="s">
        <v>22624</v>
      </c>
      <c r="AA1715" t="s">
        <v>22624</v>
      </c>
      <c r="AB1715" t="s">
        <v>22624</v>
      </c>
    </row>
    <row r="1716" spans="1:30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I1716" t="s">
        <v>22624</v>
      </c>
      <c r="J1716" t="s">
        <v>22624</v>
      </c>
      <c r="M1716" t="s">
        <v>22624</v>
      </c>
      <c r="O1716" t="s">
        <v>22624</v>
      </c>
      <c r="P1716" t="s">
        <v>22625</v>
      </c>
      <c r="W1716" t="s">
        <v>22625</v>
      </c>
      <c r="Y1716" t="s">
        <v>22624</v>
      </c>
      <c r="AB1716" t="s">
        <v>22624</v>
      </c>
    </row>
    <row r="1717" spans="1:30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L1717" t="s">
        <v>22625</v>
      </c>
      <c r="N1717" t="s">
        <v>22624</v>
      </c>
      <c r="P1717" t="s">
        <v>22624</v>
      </c>
      <c r="Q1717" t="s">
        <v>22624</v>
      </c>
      <c r="V1717" t="s">
        <v>22624</v>
      </c>
      <c r="X1717" t="s">
        <v>22625</v>
      </c>
      <c r="Z1717" t="s">
        <v>22624</v>
      </c>
      <c r="AC1717" t="s">
        <v>22624</v>
      </c>
    </row>
    <row r="1718" spans="1:30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J1718" t="s">
        <v>22624</v>
      </c>
      <c r="K1718" t="s">
        <v>22624</v>
      </c>
      <c r="M1718" t="s">
        <v>22624</v>
      </c>
      <c r="O1718" t="s">
        <v>22624</v>
      </c>
      <c r="P1718" t="s">
        <v>22625</v>
      </c>
      <c r="Q1718" t="s">
        <v>22625</v>
      </c>
      <c r="X1718" t="s">
        <v>22625</v>
      </c>
      <c r="AA1718" t="s">
        <v>22625</v>
      </c>
    </row>
    <row r="1719" spans="1:30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I1719" t="s">
        <v>22625</v>
      </c>
      <c r="J1719" t="s">
        <v>22624</v>
      </c>
      <c r="N1719" t="s">
        <v>22624</v>
      </c>
      <c r="P1719" t="s">
        <v>22624</v>
      </c>
      <c r="Q1719" t="s">
        <v>22624</v>
      </c>
      <c r="R1719" t="s">
        <v>22624</v>
      </c>
      <c r="S1719" t="s">
        <v>22625</v>
      </c>
      <c r="T1719" t="s">
        <v>22624</v>
      </c>
    </row>
    <row r="1720" spans="1:30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22624</v>
      </c>
      <c r="J1720" t="s">
        <v>22624</v>
      </c>
      <c r="P1720" t="s">
        <v>22625</v>
      </c>
      <c r="Q1720" t="s">
        <v>22625</v>
      </c>
      <c r="T1720" t="s">
        <v>22625</v>
      </c>
      <c r="U1720" t="s">
        <v>22625</v>
      </c>
      <c r="W1720" t="s">
        <v>22625</v>
      </c>
      <c r="Z1720" t="s">
        <v>22625</v>
      </c>
    </row>
    <row r="1721" spans="1:30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I1721" t="s">
        <v>22625</v>
      </c>
      <c r="J1721" t="s">
        <v>22625</v>
      </c>
      <c r="K1721" t="s">
        <v>22624</v>
      </c>
      <c r="L1721" t="s">
        <v>22625</v>
      </c>
      <c r="N1721" t="s">
        <v>22624</v>
      </c>
      <c r="O1721" t="s">
        <v>22625</v>
      </c>
      <c r="S1721" t="s">
        <v>22625</v>
      </c>
      <c r="Y1721" t="s">
        <v>22625</v>
      </c>
    </row>
    <row r="1722" spans="1:30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J1722" t="s">
        <v>22625</v>
      </c>
      <c r="K1722" t="s">
        <v>22624</v>
      </c>
      <c r="M1722" t="s">
        <v>22624</v>
      </c>
      <c r="O1722" t="s">
        <v>22625</v>
      </c>
      <c r="W1722" t="s">
        <v>22624</v>
      </c>
      <c r="Y1722" t="s">
        <v>22625</v>
      </c>
      <c r="Z1722" t="s">
        <v>22624</v>
      </c>
    </row>
    <row r="1723" spans="1:30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K1723" t="s">
        <v>22624</v>
      </c>
      <c r="M1723" t="s">
        <v>22624</v>
      </c>
      <c r="N1723" t="s">
        <v>22624</v>
      </c>
      <c r="P1723" t="s">
        <v>22624</v>
      </c>
      <c r="Q1723" t="s">
        <v>22624</v>
      </c>
      <c r="R1723" t="s">
        <v>22624</v>
      </c>
      <c r="W1723" t="s">
        <v>22624</v>
      </c>
      <c r="AA1723" t="s">
        <v>22624</v>
      </c>
    </row>
    <row r="1724" spans="1:30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K1724" t="s">
        <v>22625</v>
      </c>
      <c r="N1724" t="s">
        <v>22625</v>
      </c>
      <c r="P1724" t="s">
        <v>22625</v>
      </c>
      <c r="R1724" t="s">
        <v>22625</v>
      </c>
      <c r="T1724" t="s">
        <v>22625</v>
      </c>
      <c r="U1724" t="s">
        <v>22625</v>
      </c>
      <c r="V1724" t="s">
        <v>22625</v>
      </c>
      <c r="Z1724" t="s">
        <v>22625</v>
      </c>
    </row>
    <row r="1725" spans="1:30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I1725" t="s">
        <v>22625</v>
      </c>
      <c r="L1725" t="s">
        <v>22624</v>
      </c>
      <c r="M1725" t="s">
        <v>22625</v>
      </c>
      <c r="N1725" t="s">
        <v>22625</v>
      </c>
      <c r="Q1725" t="s">
        <v>22625</v>
      </c>
      <c r="T1725" t="s">
        <v>22625</v>
      </c>
      <c r="U1725" t="s">
        <v>22625</v>
      </c>
      <c r="AD1725" t="s">
        <v>22625</v>
      </c>
    </row>
    <row r="1726" spans="1:30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K1726" t="s">
        <v>22625</v>
      </c>
      <c r="N1726" t="s">
        <v>22625</v>
      </c>
      <c r="R1726" t="s">
        <v>22625</v>
      </c>
      <c r="U1726" t="s">
        <v>22625</v>
      </c>
      <c r="V1726" t="s">
        <v>22625</v>
      </c>
      <c r="W1726" t="s">
        <v>22625</v>
      </c>
      <c r="X1726" t="s">
        <v>22624</v>
      </c>
      <c r="Z1726" t="s">
        <v>22625</v>
      </c>
    </row>
    <row r="1727" spans="1:30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K1727" t="s">
        <v>22624</v>
      </c>
      <c r="L1727" t="s">
        <v>22624</v>
      </c>
      <c r="O1727" t="s">
        <v>22624</v>
      </c>
      <c r="Q1727" t="s">
        <v>22624</v>
      </c>
      <c r="R1727" t="s">
        <v>22624</v>
      </c>
      <c r="Z1727" t="s">
        <v>22624</v>
      </c>
    </row>
    <row r="1728" spans="1:30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22624</v>
      </c>
      <c r="K1728" t="s">
        <v>22625</v>
      </c>
      <c r="N1728" t="s">
        <v>22625</v>
      </c>
      <c r="P1728" t="s">
        <v>22625</v>
      </c>
      <c r="R1728" t="s">
        <v>22625</v>
      </c>
      <c r="T1728" t="s">
        <v>22625</v>
      </c>
      <c r="U1728" t="s">
        <v>22625</v>
      </c>
      <c r="AD1728" t="s">
        <v>22625</v>
      </c>
    </row>
    <row r="1729" spans="1:30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J1729" t="s">
        <v>22624</v>
      </c>
      <c r="L1729" t="s">
        <v>22624</v>
      </c>
      <c r="O1729" t="s">
        <v>22624</v>
      </c>
      <c r="S1729" t="s">
        <v>22624</v>
      </c>
      <c r="V1729" t="s">
        <v>22624</v>
      </c>
      <c r="Z1729" t="s">
        <v>22624</v>
      </c>
      <c r="AD1729" t="s">
        <v>22624</v>
      </c>
    </row>
    <row r="1730" spans="1:30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I1730" t="s">
        <v>22624</v>
      </c>
      <c r="J1730" t="s">
        <v>22625</v>
      </c>
      <c r="L1730" t="s">
        <v>22625</v>
      </c>
      <c r="Q1730" t="s">
        <v>22625</v>
      </c>
      <c r="S1730" t="s">
        <v>22624</v>
      </c>
      <c r="V1730" t="s">
        <v>22624</v>
      </c>
      <c r="Y1730" t="s">
        <v>22625</v>
      </c>
      <c r="AB1730" t="s">
        <v>22625</v>
      </c>
    </row>
    <row r="1731" spans="1:30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N1731" t="s">
        <v>22625</v>
      </c>
      <c r="P1731" t="s">
        <v>22625</v>
      </c>
      <c r="Q1731" t="s">
        <v>22625</v>
      </c>
      <c r="V1731" t="s">
        <v>22625</v>
      </c>
      <c r="W1731" t="s">
        <v>22625</v>
      </c>
      <c r="X1731" t="s">
        <v>22624</v>
      </c>
      <c r="Z1731" t="s">
        <v>22625</v>
      </c>
      <c r="AA1731" t="s">
        <v>22624</v>
      </c>
    </row>
    <row r="1732" spans="1:30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J1732" t="s">
        <v>22625</v>
      </c>
      <c r="K1732" t="s">
        <v>22625</v>
      </c>
      <c r="N1732" t="s">
        <v>22625</v>
      </c>
      <c r="O1732" t="s">
        <v>22625</v>
      </c>
      <c r="P1732" t="s">
        <v>22625</v>
      </c>
      <c r="U1732" t="s">
        <v>22625</v>
      </c>
      <c r="V1732" t="s">
        <v>22625</v>
      </c>
      <c r="Z1732" t="s">
        <v>22625</v>
      </c>
    </row>
    <row r="1733" spans="1:30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I1733" t="s">
        <v>22624</v>
      </c>
      <c r="J1733" t="s">
        <v>22625</v>
      </c>
      <c r="K1733" t="s">
        <v>22625</v>
      </c>
      <c r="N1733" t="s">
        <v>22625</v>
      </c>
      <c r="O1733" t="s">
        <v>22625</v>
      </c>
      <c r="R1733" t="s">
        <v>22625</v>
      </c>
      <c r="T1733" t="s">
        <v>22625</v>
      </c>
      <c r="U1733" t="s">
        <v>22625</v>
      </c>
    </row>
    <row r="1734" spans="1:30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I1734" t="s">
        <v>22624</v>
      </c>
      <c r="J1734" t="s">
        <v>22624</v>
      </c>
      <c r="L1734" t="s">
        <v>22624</v>
      </c>
      <c r="O1734" t="s">
        <v>22624</v>
      </c>
      <c r="R1734" t="s">
        <v>22624</v>
      </c>
      <c r="W1734" t="s">
        <v>22625</v>
      </c>
      <c r="X1734" t="s">
        <v>22624</v>
      </c>
      <c r="AB1734" t="s">
        <v>22624</v>
      </c>
    </row>
    <row r="1735" spans="1:30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R1735" t="s">
        <v>22624</v>
      </c>
      <c r="T1735" t="s">
        <v>22624</v>
      </c>
      <c r="U1735" t="s">
        <v>22624</v>
      </c>
      <c r="X1735" t="s">
        <v>22624</v>
      </c>
      <c r="Y1735" t="s">
        <v>22624</v>
      </c>
      <c r="AB1735" t="s">
        <v>22624</v>
      </c>
    </row>
    <row r="1736" spans="1:30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I1736" t="s">
        <v>22625</v>
      </c>
      <c r="J1736" t="s">
        <v>22625</v>
      </c>
      <c r="L1736" t="s">
        <v>22625</v>
      </c>
      <c r="O1736" t="s">
        <v>22625</v>
      </c>
      <c r="S1736" t="s">
        <v>22625</v>
      </c>
      <c r="X1736" t="s">
        <v>22625</v>
      </c>
      <c r="Y1736" t="s">
        <v>22625</v>
      </c>
      <c r="AB1736" t="s">
        <v>22625</v>
      </c>
    </row>
    <row r="1737" spans="1:30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K1737" t="s">
        <v>22624</v>
      </c>
      <c r="N1737" t="s">
        <v>22624</v>
      </c>
      <c r="P1737" t="s">
        <v>22624</v>
      </c>
      <c r="Q1737" t="s">
        <v>22624</v>
      </c>
      <c r="R1737" t="s">
        <v>22624</v>
      </c>
      <c r="X1737" t="s">
        <v>22625</v>
      </c>
      <c r="AA1737" t="s">
        <v>22625</v>
      </c>
    </row>
    <row r="1738" spans="1:30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J1738" t="s">
        <v>22624</v>
      </c>
      <c r="N1738" t="s">
        <v>22625</v>
      </c>
      <c r="Q1738" t="s">
        <v>22624</v>
      </c>
      <c r="T1738" t="s">
        <v>22624</v>
      </c>
      <c r="W1738" t="s">
        <v>22625</v>
      </c>
      <c r="X1738" t="s">
        <v>22624</v>
      </c>
      <c r="AA1738" t="s">
        <v>22624</v>
      </c>
      <c r="AB1738" t="s">
        <v>22624</v>
      </c>
    </row>
    <row r="1739" spans="1:30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22625</v>
      </c>
      <c r="N1739" t="s">
        <v>22624</v>
      </c>
      <c r="P1739" t="s">
        <v>22624</v>
      </c>
      <c r="Q1739" t="s">
        <v>22624</v>
      </c>
      <c r="S1739" t="s">
        <v>22625</v>
      </c>
      <c r="V1739" t="s">
        <v>22624</v>
      </c>
      <c r="Z1739" t="s">
        <v>22624</v>
      </c>
      <c r="AC1739" t="s">
        <v>22624</v>
      </c>
    </row>
    <row r="1740" spans="1:30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I1740" t="s">
        <v>22625</v>
      </c>
      <c r="J1740" t="s">
        <v>22625</v>
      </c>
      <c r="K1740" t="s">
        <v>22624</v>
      </c>
      <c r="N1740" t="s">
        <v>22624</v>
      </c>
      <c r="O1740" t="s">
        <v>22625</v>
      </c>
      <c r="P1740" t="s">
        <v>22624</v>
      </c>
      <c r="Q1740" t="s">
        <v>22624</v>
      </c>
      <c r="S1740" t="s">
        <v>22625</v>
      </c>
    </row>
    <row r="1741" spans="1:30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I1741" t="s">
        <v>22624</v>
      </c>
      <c r="K1741" t="s">
        <v>22624</v>
      </c>
      <c r="L1741" t="s">
        <v>22624</v>
      </c>
      <c r="M1741" t="s">
        <v>22624</v>
      </c>
      <c r="O1741" t="s">
        <v>22624</v>
      </c>
      <c r="R1741" t="s">
        <v>22624</v>
      </c>
      <c r="T1741" t="s">
        <v>22624</v>
      </c>
      <c r="U1741" t="s">
        <v>22624</v>
      </c>
    </row>
    <row r="1742" spans="1:30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I1742" t="s">
        <v>22624</v>
      </c>
      <c r="J1742" t="s">
        <v>22624</v>
      </c>
      <c r="L1742" t="s">
        <v>22624</v>
      </c>
      <c r="M1742" t="s">
        <v>22624</v>
      </c>
      <c r="O1742" t="s">
        <v>22624</v>
      </c>
      <c r="S1742" t="s">
        <v>22624</v>
      </c>
      <c r="T1742" t="s">
        <v>22624</v>
      </c>
      <c r="Y1742" t="s">
        <v>22624</v>
      </c>
    </row>
    <row r="1743" spans="1:30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M1743" t="s">
        <v>22625</v>
      </c>
      <c r="N1743" t="s">
        <v>22625</v>
      </c>
      <c r="P1743" t="s">
        <v>22625</v>
      </c>
      <c r="R1743" t="s">
        <v>22625</v>
      </c>
      <c r="T1743" t="s">
        <v>22625</v>
      </c>
      <c r="U1743" t="s">
        <v>22625</v>
      </c>
      <c r="V1743" t="s">
        <v>22625</v>
      </c>
      <c r="W1743" t="s">
        <v>22625</v>
      </c>
    </row>
    <row r="1744" spans="1:30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K1744" t="s">
        <v>22624</v>
      </c>
      <c r="L1744" t="s">
        <v>22624</v>
      </c>
      <c r="M1744" t="s">
        <v>22624</v>
      </c>
      <c r="O1744" t="s">
        <v>22624</v>
      </c>
      <c r="R1744" t="s">
        <v>22624</v>
      </c>
      <c r="X1744" t="s">
        <v>22624</v>
      </c>
      <c r="Y1744" t="s">
        <v>22624</v>
      </c>
    </row>
    <row r="1745" spans="1:30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K1745" t="s">
        <v>22624</v>
      </c>
      <c r="M1745" t="s">
        <v>22625</v>
      </c>
      <c r="R1745" t="s">
        <v>22624</v>
      </c>
      <c r="X1745" t="s">
        <v>22624</v>
      </c>
      <c r="Y1745" t="s">
        <v>22624</v>
      </c>
      <c r="AB1745" t="s">
        <v>22624</v>
      </c>
    </row>
    <row r="1746" spans="1:30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N1746" t="s">
        <v>22625</v>
      </c>
      <c r="Q1746" t="s">
        <v>22625</v>
      </c>
      <c r="S1746" t="s">
        <v>22625</v>
      </c>
      <c r="T1746" t="s">
        <v>22625</v>
      </c>
      <c r="U1746" t="s">
        <v>22625</v>
      </c>
    </row>
    <row r="1747" spans="1:30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I1747" t="s">
        <v>22625</v>
      </c>
      <c r="J1747" t="s">
        <v>22625</v>
      </c>
      <c r="R1747" t="s">
        <v>22625</v>
      </c>
      <c r="T1747" t="s">
        <v>22625</v>
      </c>
      <c r="U1747" t="s">
        <v>22625</v>
      </c>
      <c r="X1747" t="s">
        <v>22625</v>
      </c>
      <c r="Y1747" t="s">
        <v>22625</v>
      </c>
    </row>
    <row r="1748" spans="1:30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J1748" t="s">
        <v>22624</v>
      </c>
      <c r="L1748" t="s">
        <v>22624</v>
      </c>
      <c r="N1748" t="s">
        <v>22624</v>
      </c>
      <c r="O1748" t="s">
        <v>22624</v>
      </c>
      <c r="S1748" t="s">
        <v>22624</v>
      </c>
      <c r="Z1748" t="s">
        <v>22624</v>
      </c>
    </row>
    <row r="1749" spans="1:30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O1749" t="s">
        <v>22624</v>
      </c>
      <c r="Q1749" t="s">
        <v>22624</v>
      </c>
      <c r="R1749" t="s">
        <v>22624</v>
      </c>
      <c r="S1749" t="s">
        <v>22624</v>
      </c>
      <c r="U1749" t="s">
        <v>22624</v>
      </c>
      <c r="Y1749" t="s">
        <v>22624</v>
      </c>
      <c r="AB1749" t="s">
        <v>22624</v>
      </c>
    </row>
    <row r="1750" spans="1:30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22624</v>
      </c>
      <c r="K1750" t="s">
        <v>22625</v>
      </c>
      <c r="M1750" t="s">
        <v>22625</v>
      </c>
      <c r="Q1750" t="s">
        <v>22625</v>
      </c>
      <c r="R1750" t="s">
        <v>22625</v>
      </c>
      <c r="S1750" t="s">
        <v>22625</v>
      </c>
      <c r="AC1750" t="s">
        <v>22625</v>
      </c>
    </row>
    <row r="1751" spans="1:30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I1751" t="s">
        <v>22624</v>
      </c>
      <c r="K1751" t="s">
        <v>22624</v>
      </c>
      <c r="M1751" t="s">
        <v>22624</v>
      </c>
      <c r="N1751" t="s">
        <v>22624</v>
      </c>
      <c r="S1751" t="s">
        <v>22624</v>
      </c>
      <c r="T1751" t="s">
        <v>22624</v>
      </c>
      <c r="W1751" t="s">
        <v>22624</v>
      </c>
    </row>
    <row r="1752" spans="1:30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N1752" t="s">
        <v>22624</v>
      </c>
      <c r="P1752" t="s">
        <v>22624</v>
      </c>
      <c r="V1752" t="s">
        <v>22624</v>
      </c>
      <c r="W1752" t="s">
        <v>22624</v>
      </c>
      <c r="Z1752" t="s">
        <v>22624</v>
      </c>
    </row>
    <row r="1753" spans="1:30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I1753" t="s">
        <v>22625</v>
      </c>
      <c r="K1753" t="s">
        <v>22625</v>
      </c>
      <c r="L1753" t="s">
        <v>22625</v>
      </c>
      <c r="M1753" t="s">
        <v>22625</v>
      </c>
      <c r="S1753" t="s">
        <v>22625</v>
      </c>
      <c r="V1753" t="s">
        <v>22625</v>
      </c>
      <c r="Y1753" t="s">
        <v>22625</v>
      </c>
    </row>
    <row r="1754" spans="1:30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I1754" t="s">
        <v>22624</v>
      </c>
      <c r="J1754" t="s">
        <v>22624</v>
      </c>
      <c r="K1754" t="s">
        <v>22624</v>
      </c>
      <c r="L1754" t="s">
        <v>22624</v>
      </c>
      <c r="M1754" t="s">
        <v>22624</v>
      </c>
      <c r="S1754" t="s">
        <v>22624</v>
      </c>
      <c r="T1754" t="s">
        <v>22624</v>
      </c>
    </row>
    <row r="1755" spans="1:30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I1755" t="s">
        <v>22625</v>
      </c>
      <c r="J1755" t="s">
        <v>22625</v>
      </c>
      <c r="O1755" t="s">
        <v>22625</v>
      </c>
      <c r="T1755" t="s">
        <v>22625</v>
      </c>
      <c r="Y1755" t="s">
        <v>22625</v>
      </c>
      <c r="AB1755" t="s">
        <v>22625</v>
      </c>
      <c r="AD1755" t="s">
        <v>22625</v>
      </c>
    </row>
    <row r="1756" spans="1:30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I1756" t="s">
        <v>22625</v>
      </c>
      <c r="J1756" t="s">
        <v>22625</v>
      </c>
      <c r="O1756" t="s">
        <v>22625</v>
      </c>
      <c r="Q1756" t="s">
        <v>22625</v>
      </c>
      <c r="S1756" t="s">
        <v>22625</v>
      </c>
      <c r="T1756" t="s">
        <v>22624</v>
      </c>
      <c r="U1756" t="s">
        <v>22624</v>
      </c>
    </row>
    <row r="1757" spans="1:30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K1757" t="s">
        <v>22625</v>
      </c>
      <c r="N1757" t="s">
        <v>22625</v>
      </c>
      <c r="P1757" t="s">
        <v>22625</v>
      </c>
      <c r="Q1757" t="s">
        <v>22625</v>
      </c>
      <c r="R1757" t="s">
        <v>22625</v>
      </c>
      <c r="AC1757" t="s">
        <v>22625</v>
      </c>
    </row>
    <row r="1758" spans="1:30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J1758" t="s">
        <v>22625</v>
      </c>
      <c r="K1758" t="s">
        <v>22625</v>
      </c>
      <c r="L1758" t="s">
        <v>22625</v>
      </c>
      <c r="M1758" t="s">
        <v>22625</v>
      </c>
      <c r="O1758" t="s">
        <v>22625</v>
      </c>
      <c r="Z1758" t="s">
        <v>22625</v>
      </c>
    </row>
    <row r="1759" spans="1:30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J1759" t="s">
        <v>22624</v>
      </c>
      <c r="L1759" t="s">
        <v>22624</v>
      </c>
      <c r="N1759" t="s">
        <v>22624</v>
      </c>
      <c r="Q1759" t="s">
        <v>22624</v>
      </c>
      <c r="S1759" t="s">
        <v>22625</v>
      </c>
      <c r="X1759" t="s">
        <v>22624</v>
      </c>
      <c r="AC1759" t="s">
        <v>22624</v>
      </c>
    </row>
    <row r="1760" spans="1:30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I1760" t="s">
        <v>22625</v>
      </c>
      <c r="J1760" t="s">
        <v>22625</v>
      </c>
      <c r="N1760" t="s">
        <v>22625</v>
      </c>
      <c r="R1760" t="s">
        <v>22625</v>
      </c>
      <c r="T1760" t="s">
        <v>22625</v>
      </c>
      <c r="U1760" t="s">
        <v>22625</v>
      </c>
      <c r="V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22624</v>
      </c>
      <c r="L1761" t="s">
        <v>22624</v>
      </c>
      <c r="M1761" t="s">
        <v>22625</v>
      </c>
      <c r="R1761" t="s">
        <v>22625</v>
      </c>
      <c r="S1761" t="s">
        <v>22625</v>
      </c>
      <c r="T1761" t="s">
        <v>22625</v>
      </c>
      <c r="U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K1762" t="s">
        <v>22625</v>
      </c>
      <c r="M1762" t="s">
        <v>22625</v>
      </c>
      <c r="R1762" t="s">
        <v>22625</v>
      </c>
      <c r="X1762" t="s">
        <v>22625</v>
      </c>
      <c r="Y1762" t="s">
        <v>22625</v>
      </c>
      <c r="AA1762" t="s">
        <v>22625</v>
      </c>
      <c r="AE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J1763" t="s">
        <v>22625</v>
      </c>
      <c r="K1763" t="s">
        <v>22625</v>
      </c>
      <c r="L1763" t="s">
        <v>22625</v>
      </c>
      <c r="M1763" t="s">
        <v>22625</v>
      </c>
      <c r="O1763" t="s">
        <v>22625</v>
      </c>
      <c r="V1763" t="s">
        <v>22625</v>
      </c>
      <c r="Z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K1764" t="s">
        <v>22624</v>
      </c>
      <c r="L1764" t="s">
        <v>22624</v>
      </c>
      <c r="M1764" t="s">
        <v>22624</v>
      </c>
      <c r="N1764" t="s">
        <v>22624</v>
      </c>
      <c r="O1764" t="s">
        <v>22624</v>
      </c>
      <c r="P1764" t="s">
        <v>22624</v>
      </c>
      <c r="Y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J1765" t="s">
        <v>22624</v>
      </c>
      <c r="K1765" t="s">
        <v>22624</v>
      </c>
      <c r="L1765" t="s">
        <v>22624</v>
      </c>
      <c r="N1765" t="s">
        <v>22625</v>
      </c>
      <c r="O1765" t="s">
        <v>22624</v>
      </c>
      <c r="P1765" t="s">
        <v>22625</v>
      </c>
      <c r="Q1765" t="s">
        <v>22625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J1766" t="s">
        <v>22625</v>
      </c>
      <c r="K1766" t="s">
        <v>22625</v>
      </c>
      <c r="N1766" t="s">
        <v>22625</v>
      </c>
      <c r="P1766" t="s">
        <v>22625</v>
      </c>
      <c r="U1766" t="s">
        <v>22625</v>
      </c>
      <c r="Z1766" t="s">
        <v>22625</v>
      </c>
      <c r="AC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I1767" t="s">
        <v>22625</v>
      </c>
      <c r="K1767" t="s">
        <v>22624</v>
      </c>
      <c r="L1767" t="s">
        <v>22624</v>
      </c>
      <c r="M1767" t="s">
        <v>22624</v>
      </c>
      <c r="X1767" t="s">
        <v>22624</v>
      </c>
      <c r="Y1767" t="s">
        <v>22624</v>
      </c>
      <c r="AD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I1768" t="s">
        <v>22624</v>
      </c>
      <c r="L1768" t="s">
        <v>22624</v>
      </c>
      <c r="M1768" t="s">
        <v>22624</v>
      </c>
      <c r="N1768" t="s">
        <v>22625</v>
      </c>
      <c r="O1768" t="s">
        <v>22624</v>
      </c>
      <c r="T1768" t="s">
        <v>22624</v>
      </c>
      <c r="V1768" t="s">
        <v>22625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N1769" t="s">
        <v>22625</v>
      </c>
      <c r="R1769" t="s">
        <v>22625</v>
      </c>
      <c r="T1769" t="s">
        <v>22625</v>
      </c>
      <c r="U1769" t="s">
        <v>22625</v>
      </c>
      <c r="V1769" t="s">
        <v>22625</v>
      </c>
      <c r="Y1769" t="s">
        <v>22625</v>
      </c>
      <c r="AB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J1770" t="s">
        <v>22625</v>
      </c>
      <c r="M1770" t="s">
        <v>22625</v>
      </c>
      <c r="O1770" t="s">
        <v>22625</v>
      </c>
      <c r="T1770" t="s">
        <v>22625</v>
      </c>
      <c r="U1770" t="s">
        <v>22625</v>
      </c>
      <c r="Y1770" t="s">
        <v>22625</v>
      </c>
      <c r="AA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K1771" t="s">
        <v>22625</v>
      </c>
      <c r="M1771" t="s">
        <v>22625</v>
      </c>
      <c r="N1771" t="s">
        <v>22625</v>
      </c>
      <c r="P1771" t="s">
        <v>22625</v>
      </c>
      <c r="Q1771" t="s">
        <v>22625</v>
      </c>
      <c r="V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I1772" t="s">
        <v>22624</v>
      </c>
      <c r="L1772" t="s">
        <v>22624</v>
      </c>
      <c r="O1772" t="s">
        <v>22624</v>
      </c>
      <c r="Q1772" t="s">
        <v>22624</v>
      </c>
      <c r="Y1772" t="s">
        <v>22624</v>
      </c>
      <c r="AA1772" t="s">
        <v>22625</v>
      </c>
      <c r="AC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I1773" t="s">
        <v>22625</v>
      </c>
      <c r="K1773" t="s">
        <v>22625</v>
      </c>
      <c r="L1773" t="s">
        <v>22625</v>
      </c>
      <c r="M1773" t="s">
        <v>22625</v>
      </c>
      <c r="O1773" t="s">
        <v>22625</v>
      </c>
      <c r="AA1773" t="s">
        <v>22625</v>
      </c>
      <c r="AB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I1774" t="s">
        <v>22624</v>
      </c>
      <c r="K1774" t="s">
        <v>22625</v>
      </c>
      <c r="R1774" t="s">
        <v>22625</v>
      </c>
      <c r="S1774" t="s">
        <v>22624</v>
      </c>
      <c r="T1774" t="s">
        <v>22625</v>
      </c>
      <c r="U1774" t="s">
        <v>22625</v>
      </c>
      <c r="AA1774" t="s">
        <v>22625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I1775" t="s">
        <v>22625</v>
      </c>
      <c r="K1775" t="s">
        <v>22624</v>
      </c>
      <c r="N1775" t="s">
        <v>22624</v>
      </c>
      <c r="P1775" t="s">
        <v>22624</v>
      </c>
      <c r="Q1775" t="s">
        <v>22624</v>
      </c>
      <c r="R1775" t="s">
        <v>22624</v>
      </c>
      <c r="AC1775" t="s">
        <v>22624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J1776" t="s">
        <v>22624</v>
      </c>
      <c r="L1776" t="s">
        <v>22624</v>
      </c>
      <c r="M1776" t="s">
        <v>22624</v>
      </c>
      <c r="N1776" t="s">
        <v>22624</v>
      </c>
      <c r="O1776" t="s">
        <v>22624</v>
      </c>
      <c r="Y1776" t="s">
        <v>22624</v>
      </c>
      <c r="Z1776" t="s">
        <v>22624</v>
      </c>
    </row>
    <row r="1777" spans="1:30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K1777" t="s">
        <v>22624</v>
      </c>
      <c r="M1777" t="s">
        <v>22624</v>
      </c>
      <c r="N1777" t="s">
        <v>22624</v>
      </c>
      <c r="P1777" t="s">
        <v>22624</v>
      </c>
      <c r="Q1777" t="s">
        <v>22624</v>
      </c>
      <c r="S1777" t="s">
        <v>22625</v>
      </c>
      <c r="W1777" t="s">
        <v>22624</v>
      </c>
    </row>
    <row r="1778" spans="1:30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N1778" t="s">
        <v>22624</v>
      </c>
      <c r="P1778" t="s">
        <v>22624</v>
      </c>
      <c r="S1778" t="s">
        <v>22624</v>
      </c>
      <c r="V1778" t="s">
        <v>22624</v>
      </c>
      <c r="Z1778" t="s">
        <v>22624</v>
      </c>
      <c r="AD1778" t="s">
        <v>22624</v>
      </c>
    </row>
    <row r="1779" spans="1:30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K1779" t="s">
        <v>22624</v>
      </c>
      <c r="R1779" t="s">
        <v>22624</v>
      </c>
      <c r="T1779" t="s">
        <v>22624</v>
      </c>
      <c r="U1779" t="s">
        <v>22624</v>
      </c>
      <c r="X1779" t="s">
        <v>22624</v>
      </c>
      <c r="Y1779" t="s">
        <v>22624</v>
      </c>
      <c r="AB1779" t="s">
        <v>22624</v>
      </c>
    </row>
    <row r="1780" spans="1:30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K1780" t="s">
        <v>22624</v>
      </c>
      <c r="L1780" t="s">
        <v>22624</v>
      </c>
      <c r="M1780" t="s">
        <v>22624</v>
      </c>
      <c r="R1780" t="s">
        <v>22624</v>
      </c>
      <c r="AA1780" t="s">
        <v>22625</v>
      </c>
      <c r="AB1780" t="s">
        <v>22625</v>
      </c>
    </row>
    <row r="1781" spans="1:30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I1781" t="s">
        <v>22624</v>
      </c>
      <c r="K1781" t="s">
        <v>22625</v>
      </c>
      <c r="L1781" t="s">
        <v>22624</v>
      </c>
      <c r="S1781" t="s">
        <v>22625</v>
      </c>
      <c r="W1781" t="s">
        <v>22625</v>
      </c>
      <c r="X1781" t="s">
        <v>22624</v>
      </c>
      <c r="Y1781" t="s">
        <v>22624</v>
      </c>
    </row>
    <row r="1782" spans="1:30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22624</v>
      </c>
      <c r="N1782" t="s">
        <v>22625</v>
      </c>
      <c r="P1782" t="s">
        <v>22625</v>
      </c>
      <c r="S1782" t="s">
        <v>22624</v>
      </c>
      <c r="V1782" t="s">
        <v>22625</v>
      </c>
      <c r="W1782" t="s">
        <v>22625</v>
      </c>
      <c r="Z1782" t="s">
        <v>22625</v>
      </c>
    </row>
    <row r="1783" spans="1:30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K1783" t="s">
        <v>22624</v>
      </c>
      <c r="L1783" t="s">
        <v>22624</v>
      </c>
      <c r="N1783" t="s">
        <v>22624</v>
      </c>
      <c r="P1783" t="s">
        <v>22624</v>
      </c>
      <c r="Q1783" t="s">
        <v>22624</v>
      </c>
      <c r="V1783" t="s">
        <v>22624</v>
      </c>
      <c r="W1783" t="s">
        <v>22624</v>
      </c>
    </row>
    <row r="1784" spans="1:30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I1784" t="s">
        <v>22624</v>
      </c>
      <c r="J1784" t="s">
        <v>22624</v>
      </c>
      <c r="L1784" t="s">
        <v>22624</v>
      </c>
      <c r="O1784" t="s">
        <v>22624</v>
      </c>
      <c r="P1784" t="s">
        <v>22625</v>
      </c>
      <c r="X1784" t="s">
        <v>22624</v>
      </c>
      <c r="Y1784" t="s">
        <v>22624</v>
      </c>
    </row>
    <row r="1785" spans="1:30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K1785" t="s">
        <v>22625</v>
      </c>
      <c r="L1785" t="s">
        <v>22624</v>
      </c>
      <c r="M1785" t="s">
        <v>22625</v>
      </c>
      <c r="R1785" t="s">
        <v>22625</v>
      </c>
      <c r="S1785" t="s">
        <v>22625</v>
      </c>
      <c r="T1785" t="s">
        <v>22625</v>
      </c>
      <c r="U1785" t="s">
        <v>22625</v>
      </c>
    </row>
    <row r="1786" spans="1:30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J1786" t="s">
        <v>22624</v>
      </c>
      <c r="L1786" t="s">
        <v>22624</v>
      </c>
      <c r="N1786" t="s">
        <v>22624</v>
      </c>
      <c r="O1786" t="s">
        <v>22624</v>
      </c>
      <c r="P1786" t="s">
        <v>22624</v>
      </c>
      <c r="Q1786" t="s">
        <v>22624</v>
      </c>
      <c r="U1786" t="s">
        <v>22625</v>
      </c>
    </row>
    <row r="1787" spans="1:30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K1787" t="s">
        <v>22625</v>
      </c>
      <c r="M1787" t="s">
        <v>22625</v>
      </c>
      <c r="P1787" t="s">
        <v>22624</v>
      </c>
      <c r="Q1787" t="s">
        <v>22624</v>
      </c>
      <c r="R1787" t="s">
        <v>22625</v>
      </c>
      <c r="S1787" t="s">
        <v>22625</v>
      </c>
    </row>
    <row r="1788" spans="1:30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K1788" t="s">
        <v>22624</v>
      </c>
      <c r="O1788" t="s">
        <v>22624</v>
      </c>
      <c r="R1788" t="s">
        <v>22624</v>
      </c>
      <c r="T1788" t="s">
        <v>22624</v>
      </c>
      <c r="U1788" t="s">
        <v>22624</v>
      </c>
      <c r="Y1788" t="s">
        <v>22624</v>
      </c>
      <c r="AB1788" t="s">
        <v>22624</v>
      </c>
    </row>
    <row r="1789" spans="1:30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I1789" t="s">
        <v>22625</v>
      </c>
      <c r="J1789" t="s">
        <v>22624</v>
      </c>
      <c r="K1789" t="s">
        <v>22624</v>
      </c>
      <c r="P1789" t="s">
        <v>22624</v>
      </c>
      <c r="Q1789" t="s">
        <v>22624</v>
      </c>
      <c r="S1789" t="s">
        <v>22625</v>
      </c>
      <c r="W1789" t="s">
        <v>22624</v>
      </c>
    </row>
    <row r="1790" spans="1:30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K1790" t="s">
        <v>22625</v>
      </c>
      <c r="P1790" t="s">
        <v>22625</v>
      </c>
      <c r="R1790" t="s">
        <v>22625</v>
      </c>
      <c r="T1790" t="s">
        <v>22625</v>
      </c>
      <c r="U1790" t="s">
        <v>22625</v>
      </c>
      <c r="V1790" t="s">
        <v>22625</v>
      </c>
      <c r="Z1790" t="s">
        <v>22625</v>
      </c>
    </row>
    <row r="1791" spans="1:30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I1791" t="s">
        <v>22624</v>
      </c>
      <c r="J1791" t="s">
        <v>22625</v>
      </c>
      <c r="K1791" t="s">
        <v>22624</v>
      </c>
      <c r="M1791" t="s">
        <v>22624</v>
      </c>
      <c r="X1791" t="s">
        <v>22625</v>
      </c>
      <c r="Y1791" t="s">
        <v>22625</v>
      </c>
      <c r="AA1791" t="s">
        <v>22624</v>
      </c>
    </row>
    <row r="1792" spans="1:30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J1792" t="s">
        <v>22624</v>
      </c>
      <c r="K1792" t="s">
        <v>22624</v>
      </c>
      <c r="L1792" t="s">
        <v>22624</v>
      </c>
      <c r="M1792" t="s">
        <v>22624</v>
      </c>
      <c r="O1792" t="s">
        <v>22624</v>
      </c>
      <c r="X1792" t="s">
        <v>22624</v>
      </c>
      <c r="Y1792" t="s">
        <v>22624</v>
      </c>
    </row>
    <row r="1793" spans="1:29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22625</v>
      </c>
      <c r="J1793" t="s">
        <v>22624</v>
      </c>
      <c r="L1793" t="s">
        <v>22624</v>
      </c>
      <c r="N1793" t="s">
        <v>22624</v>
      </c>
      <c r="O1793" t="s">
        <v>22624</v>
      </c>
      <c r="T1793" t="s">
        <v>22624</v>
      </c>
      <c r="Z1793" t="s">
        <v>22624</v>
      </c>
    </row>
    <row r="1794" spans="1:29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J1794" t="s">
        <v>22624</v>
      </c>
      <c r="K1794" t="s">
        <v>22625</v>
      </c>
      <c r="L1794" t="s">
        <v>22624</v>
      </c>
      <c r="M1794" t="s">
        <v>22625</v>
      </c>
      <c r="Q1794" t="s">
        <v>22624</v>
      </c>
      <c r="U1794" t="s">
        <v>22625</v>
      </c>
      <c r="AA1794" t="s">
        <v>22625</v>
      </c>
    </row>
    <row r="1795" spans="1:29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I1795" t="s">
        <v>22624</v>
      </c>
      <c r="J1795" t="s">
        <v>22624</v>
      </c>
      <c r="K1795" t="s">
        <v>22624</v>
      </c>
      <c r="L1795" t="s">
        <v>22624</v>
      </c>
      <c r="P1795" t="s">
        <v>22625</v>
      </c>
      <c r="R1795" t="s">
        <v>22624</v>
      </c>
      <c r="X1795" t="s">
        <v>22624</v>
      </c>
    </row>
    <row r="1796" spans="1:29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22624</v>
      </c>
      <c r="K1796" t="s">
        <v>22625</v>
      </c>
      <c r="M1796" t="s">
        <v>22625</v>
      </c>
      <c r="N1796" t="s">
        <v>22625</v>
      </c>
      <c r="T1796" t="s">
        <v>22625</v>
      </c>
      <c r="U1796" t="s">
        <v>22625</v>
      </c>
      <c r="Z1796" t="s">
        <v>22625</v>
      </c>
    </row>
    <row r="1797" spans="1:29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I1797" t="s">
        <v>22625</v>
      </c>
      <c r="J1797" t="s">
        <v>22625</v>
      </c>
      <c r="L1797" t="s">
        <v>22625</v>
      </c>
      <c r="O1797" t="s">
        <v>22625</v>
      </c>
      <c r="S1797" t="s">
        <v>22625</v>
      </c>
      <c r="Y1797" t="s">
        <v>22625</v>
      </c>
      <c r="AB1797" t="s">
        <v>22625</v>
      </c>
    </row>
    <row r="1798" spans="1:29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I1798" t="s">
        <v>22624</v>
      </c>
      <c r="K1798" t="s">
        <v>22625</v>
      </c>
      <c r="M1798" t="s">
        <v>22625</v>
      </c>
      <c r="N1798" t="s">
        <v>22625</v>
      </c>
      <c r="R1798" t="s">
        <v>22625</v>
      </c>
      <c r="T1798" t="s">
        <v>22625</v>
      </c>
      <c r="U1798" t="s">
        <v>22625</v>
      </c>
    </row>
    <row r="1799" spans="1:29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I1799" t="s">
        <v>22625</v>
      </c>
      <c r="J1799" t="s">
        <v>22625</v>
      </c>
      <c r="L1799" t="s">
        <v>22625</v>
      </c>
      <c r="S1799" t="s">
        <v>22625</v>
      </c>
      <c r="Y1799" t="s">
        <v>22625</v>
      </c>
      <c r="AB1799" t="s">
        <v>22625</v>
      </c>
      <c r="AC1799" t="s">
        <v>22625</v>
      </c>
    </row>
    <row r="1800" spans="1:29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K1800" t="s">
        <v>22624</v>
      </c>
      <c r="R1800" t="s">
        <v>22624</v>
      </c>
      <c r="T1800" t="s">
        <v>22624</v>
      </c>
      <c r="U1800" t="s">
        <v>22624</v>
      </c>
      <c r="X1800" t="s">
        <v>22624</v>
      </c>
      <c r="Y1800" t="s">
        <v>22624</v>
      </c>
      <c r="AB1800" t="s">
        <v>22624</v>
      </c>
    </row>
    <row r="1801" spans="1:29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I1801" t="s">
        <v>22624</v>
      </c>
      <c r="K1801" t="s">
        <v>22625</v>
      </c>
      <c r="L1801" t="s">
        <v>22624</v>
      </c>
      <c r="O1801" t="s">
        <v>22624</v>
      </c>
      <c r="T1801" t="s">
        <v>22624</v>
      </c>
      <c r="X1801" t="s">
        <v>22624</v>
      </c>
      <c r="Y1801" t="s">
        <v>22624</v>
      </c>
    </row>
    <row r="1802" spans="1:29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K1802" t="s">
        <v>22625</v>
      </c>
      <c r="M1802" t="s">
        <v>22625</v>
      </c>
      <c r="N1802" t="s">
        <v>22625</v>
      </c>
      <c r="O1802" t="s">
        <v>22625</v>
      </c>
      <c r="P1802" t="s">
        <v>22625</v>
      </c>
      <c r="V1802" t="s">
        <v>22625</v>
      </c>
      <c r="Z1802" t="s">
        <v>22625</v>
      </c>
    </row>
    <row r="1803" spans="1:29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K1803" t="s">
        <v>22624</v>
      </c>
      <c r="M1803" t="s">
        <v>22624</v>
      </c>
      <c r="N1803" t="s">
        <v>22624</v>
      </c>
      <c r="Q1803" t="s">
        <v>22624</v>
      </c>
      <c r="R1803" t="s">
        <v>22624</v>
      </c>
      <c r="W1803" t="s">
        <v>22625</v>
      </c>
      <c r="AC1803" t="s">
        <v>22624</v>
      </c>
    </row>
    <row r="1804" spans="1:29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I1804" t="s">
        <v>22625</v>
      </c>
      <c r="J1804" t="s">
        <v>22625</v>
      </c>
      <c r="K1804" t="s">
        <v>22625</v>
      </c>
      <c r="L1804" t="s">
        <v>22625</v>
      </c>
      <c r="M1804" t="s">
        <v>22625</v>
      </c>
      <c r="O1804" t="s">
        <v>22625</v>
      </c>
      <c r="V1804" t="s">
        <v>22625</v>
      </c>
    </row>
    <row r="1805" spans="1:29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I1805" t="s">
        <v>22624</v>
      </c>
      <c r="J1805" t="s">
        <v>22624</v>
      </c>
      <c r="N1805" t="s">
        <v>22624</v>
      </c>
      <c r="Q1805" t="s">
        <v>22624</v>
      </c>
      <c r="S1805" t="s">
        <v>22624</v>
      </c>
      <c r="T1805" t="s">
        <v>22624</v>
      </c>
      <c r="X1805" t="s">
        <v>22625</v>
      </c>
    </row>
    <row r="1806" spans="1:29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I1806" t="s">
        <v>22625</v>
      </c>
      <c r="J1806" t="s">
        <v>22625</v>
      </c>
      <c r="L1806" t="s">
        <v>22625</v>
      </c>
      <c r="O1806" t="s">
        <v>22625</v>
      </c>
      <c r="S1806" t="s">
        <v>22625</v>
      </c>
      <c r="Y1806" t="s">
        <v>22625</v>
      </c>
      <c r="AB1806" t="s">
        <v>22625</v>
      </c>
    </row>
    <row r="1807" spans="1:29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I1807" t="s">
        <v>22625</v>
      </c>
      <c r="L1807" t="s">
        <v>22625</v>
      </c>
      <c r="N1807" t="s">
        <v>22625</v>
      </c>
      <c r="P1807" t="s">
        <v>22625</v>
      </c>
      <c r="Q1807" t="s">
        <v>22625</v>
      </c>
      <c r="V1807" t="s">
        <v>22625</v>
      </c>
      <c r="W1807" t="s">
        <v>22625</v>
      </c>
    </row>
    <row r="1808" spans="1:29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K1808" t="s">
        <v>22624</v>
      </c>
      <c r="M1808" t="s">
        <v>22624</v>
      </c>
      <c r="N1808" t="s">
        <v>22624</v>
      </c>
      <c r="Q1808" t="s">
        <v>22624</v>
      </c>
      <c r="R1808" t="s">
        <v>22624</v>
      </c>
      <c r="W1808" t="s">
        <v>22625</v>
      </c>
      <c r="AC1808" t="s">
        <v>22624</v>
      </c>
    </row>
    <row r="1809" spans="1:30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I1809" t="s">
        <v>22625</v>
      </c>
      <c r="R1809" t="s">
        <v>22625</v>
      </c>
      <c r="T1809" t="s">
        <v>22625</v>
      </c>
      <c r="U1809" t="s">
        <v>22625</v>
      </c>
      <c r="X1809" t="s">
        <v>22625</v>
      </c>
      <c r="Y1809" t="s">
        <v>22625</v>
      </c>
      <c r="AB1809" t="s">
        <v>22625</v>
      </c>
    </row>
    <row r="1810" spans="1:30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I1810" t="s">
        <v>22624</v>
      </c>
      <c r="J1810" t="s">
        <v>22624</v>
      </c>
      <c r="L1810" t="s">
        <v>22624</v>
      </c>
      <c r="M1810" t="s">
        <v>22624</v>
      </c>
      <c r="O1810" t="s">
        <v>22624</v>
      </c>
      <c r="Y1810" t="s">
        <v>22624</v>
      </c>
      <c r="AB1810" t="s">
        <v>22624</v>
      </c>
    </row>
    <row r="1811" spans="1:30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K1811" t="s">
        <v>22624</v>
      </c>
      <c r="N1811" t="s">
        <v>22624</v>
      </c>
      <c r="P1811" t="s">
        <v>22624</v>
      </c>
      <c r="Q1811" t="s">
        <v>22624</v>
      </c>
      <c r="R1811" t="s">
        <v>22624</v>
      </c>
      <c r="S1811" t="s">
        <v>22625</v>
      </c>
      <c r="W1811" t="s">
        <v>22624</v>
      </c>
    </row>
    <row r="1812" spans="1:30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J1812" t="s">
        <v>22624</v>
      </c>
      <c r="K1812" t="s">
        <v>22624</v>
      </c>
      <c r="L1812" t="s">
        <v>22624</v>
      </c>
      <c r="N1812" t="s">
        <v>22624</v>
      </c>
      <c r="P1812" t="s">
        <v>22624</v>
      </c>
      <c r="Q1812" t="s">
        <v>22624</v>
      </c>
      <c r="W1812" t="s">
        <v>22624</v>
      </c>
    </row>
    <row r="1813" spans="1:30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I1813" t="s">
        <v>22624</v>
      </c>
      <c r="J1813" t="s">
        <v>22624</v>
      </c>
      <c r="K1813" t="s">
        <v>22624</v>
      </c>
      <c r="L1813" t="s">
        <v>22624</v>
      </c>
      <c r="O1813" t="s">
        <v>22624</v>
      </c>
      <c r="R1813" t="s">
        <v>22624</v>
      </c>
      <c r="V1813" t="s">
        <v>22624</v>
      </c>
    </row>
    <row r="1814" spans="1:30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K1814" t="s">
        <v>22624</v>
      </c>
      <c r="N1814" t="s">
        <v>22624</v>
      </c>
      <c r="Q1814" t="s">
        <v>22624</v>
      </c>
      <c r="R1814" t="s">
        <v>22624</v>
      </c>
      <c r="U1814" t="s">
        <v>22624</v>
      </c>
      <c r="V1814" t="s">
        <v>22624</v>
      </c>
      <c r="Z1814" t="s">
        <v>22624</v>
      </c>
    </row>
    <row r="1815" spans="1:30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I1815" t="s">
        <v>22624</v>
      </c>
      <c r="J1815" t="s">
        <v>22624</v>
      </c>
      <c r="K1815" t="s">
        <v>22624</v>
      </c>
      <c r="L1815" t="s">
        <v>22624</v>
      </c>
      <c r="P1815" t="s">
        <v>22625</v>
      </c>
      <c r="Q1815" t="s">
        <v>22625</v>
      </c>
      <c r="T1815" t="s">
        <v>22625</v>
      </c>
    </row>
    <row r="1816" spans="1:30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K1816" t="s">
        <v>22624</v>
      </c>
      <c r="M1816" t="s">
        <v>22624</v>
      </c>
      <c r="R1816" t="s">
        <v>22624</v>
      </c>
      <c r="T1816" t="s">
        <v>22624</v>
      </c>
      <c r="U1816" t="s">
        <v>22624</v>
      </c>
      <c r="X1816" t="s">
        <v>22624</v>
      </c>
      <c r="AA1816" t="s">
        <v>22624</v>
      </c>
    </row>
    <row r="1817" spans="1:30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I1817" t="s">
        <v>22625</v>
      </c>
      <c r="J1817" t="s">
        <v>22624</v>
      </c>
      <c r="M1817" t="s">
        <v>22625</v>
      </c>
      <c r="O1817" t="s">
        <v>22624</v>
      </c>
      <c r="S1817" t="s">
        <v>22625</v>
      </c>
      <c r="AB1817" t="s">
        <v>22625</v>
      </c>
      <c r="AD1817" t="s">
        <v>22625</v>
      </c>
    </row>
    <row r="1818" spans="1:30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K1818" t="s">
        <v>22625</v>
      </c>
      <c r="L1818" t="s">
        <v>22625</v>
      </c>
      <c r="M1818" t="s">
        <v>22625</v>
      </c>
      <c r="N1818" t="s">
        <v>22625</v>
      </c>
      <c r="R1818" t="s">
        <v>22625</v>
      </c>
      <c r="X1818" t="s">
        <v>22625</v>
      </c>
      <c r="Z1818" t="s">
        <v>22625</v>
      </c>
    </row>
    <row r="1819" spans="1:30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I1819" t="s">
        <v>22624</v>
      </c>
      <c r="K1819" t="s">
        <v>22624</v>
      </c>
      <c r="L1819" t="s">
        <v>22624</v>
      </c>
      <c r="M1819" t="s">
        <v>22624</v>
      </c>
      <c r="O1819" t="s">
        <v>22624</v>
      </c>
      <c r="P1819" t="s">
        <v>22624</v>
      </c>
      <c r="R1819" t="s">
        <v>22624</v>
      </c>
    </row>
    <row r="1820" spans="1:30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I1820" t="s">
        <v>22624</v>
      </c>
      <c r="J1820" t="s">
        <v>22624</v>
      </c>
      <c r="L1820" t="s">
        <v>22624</v>
      </c>
      <c r="M1820" t="s">
        <v>22624</v>
      </c>
      <c r="O1820" t="s">
        <v>22624</v>
      </c>
      <c r="S1820" t="s">
        <v>22624</v>
      </c>
      <c r="X1820" t="s">
        <v>22624</v>
      </c>
    </row>
    <row r="1821" spans="1:30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J1821" t="s">
        <v>22625</v>
      </c>
      <c r="K1821" t="s">
        <v>22625</v>
      </c>
      <c r="L1821" t="s">
        <v>22625</v>
      </c>
      <c r="O1821" t="s">
        <v>22625</v>
      </c>
      <c r="X1821" t="s">
        <v>22625</v>
      </c>
      <c r="Y1821" t="s">
        <v>22625</v>
      </c>
      <c r="AB1821" t="s">
        <v>22625</v>
      </c>
    </row>
    <row r="1822" spans="1:30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K1822" t="s">
        <v>22625</v>
      </c>
      <c r="M1822" t="s">
        <v>22625</v>
      </c>
      <c r="R1822" t="s">
        <v>22625</v>
      </c>
      <c r="T1822" t="s">
        <v>22625</v>
      </c>
      <c r="U1822" t="s">
        <v>22625</v>
      </c>
      <c r="Z1822" t="s">
        <v>22625</v>
      </c>
    </row>
    <row r="1823" spans="1:30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I1823" t="s">
        <v>22624</v>
      </c>
      <c r="K1823" t="s">
        <v>22624</v>
      </c>
      <c r="M1823" t="s">
        <v>22624</v>
      </c>
      <c r="X1823" t="s">
        <v>22624</v>
      </c>
      <c r="Y1823" t="s">
        <v>22624</v>
      </c>
      <c r="AA1823" t="s">
        <v>22624</v>
      </c>
      <c r="AB1823" t="s">
        <v>22624</v>
      </c>
    </row>
    <row r="1824" spans="1:30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I1824" t="s">
        <v>22625</v>
      </c>
      <c r="N1824" t="s">
        <v>22624</v>
      </c>
      <c r="P1824" t="s">
        <v>22624</v>
      </c>
      <c r="Q1824" t="s">
        <v>22624</v>
      </c>
      <c r="S1824" t="s">
        <v>22625</v>
      </c>
      <c r="X1824" t="s">
        <v>22625</v>
      </c>
      <c r="AC1824" t="s">
        <v>22624</v>
      </c>
    </row>
    <row r="1825" spans="1:29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K1825" t="s">
        <v>22625</v>
      </c>
      <c r="M1825" t="s">
        <v>22625</v>
      </c>
      <c r="Q1825" t="s">
        <v>22624</v>
      </c>
      <c r="R1825" t="s">
        <v>22625</v>
      </c>
      <c r="T1825" t="s">
        <v>22625</v>
      </c>
      <c r="U1825" t="s">
        <v>22625</v>
      </c>
      <c r="AA1825" t="s">
        <v>22625</v>
      </c>
    </row>
    <row r="1826" spans="1:29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I1826" t="s">
        <v>22624</v>
      </c>
      <c r="L1826" t="s">
        <v>22624</v>
      </c>
      <c r="O1826" t="s">
        <v>22624</v>
      </c>
      <c r="S1826" t="s">
        <v>22624</v>
      </c>
      <c r="T1826" t="s">
        <v>22624</v>
      </c>
      <c r="X1826" t="s">
        <v>22624</v>
      </c>
      <c r="Y1826" t="s">
        <v>22624</v>
      </c>
    </row>
    <row r="1827" spans="1:29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J1827" t="s">
        <v>22624</v>
      </c>
      <c r="M1827" t="s">
        <v>22624</v>
      </c>
      <c r="N1827" t="s">
        <v>22624</v>
      </c>
      <c r="P1827" t="s">
        <v>22624</v>
      </c>
      <c r="Q1827" t="s">
        <v>22624</v>
      </c>
      <c r="T1827" t="s">
        <v>22624</v>
      </c>
      <c r="AC1827" t="s">
        <v>22624</v>
      </c>
    </row>
    <row r="1828" spans="1:29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22624</v>
      </c>
      <c r="J1828" t="s">
        <v>22624</v>
      </c>
      <c r="L1828" t="s">
        <v>22624</v>
      </c>
      <c r="O1828" t="s">
        <v>22624</v>
      </c>
      <c r="P1828" t="s">
        <v>22625</v>
      </c>
      <c r="Y1828" t="s">
        <v>22624</v>
      </c>
      <c r="Z1828" t="s">
        <v>22625</v>
      </c>
    </row>
    <row r="1829" spans="1:29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N1829" t="s">
        <v>22624</v>
      </c>
      <c r="P1829" t="s">
        <v>22624</v>
      </c>
      <c r="R1829" t="s">
        <v>22624</v>
      </c>
      <c r="T1829" t="s">
        <v>22624</v>
      </c>
      <c r="W1829" t="s">
        <v>22624</v>
      </c>
    </row>
    <row r="1830" spans="1:29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I1830" t="s">
        <v>22624</v>
      </c>
      <c r="L1830" t="s">
        <v>22624</v>
      </c>
      <c r="O1830" t="s">
        <v>22624</v>
      </c>
      <c r="Q1830" t="s">
        <v>22624</v>
      </c>
      <c r="U1830" t="s">
        <v>22624</v>
      </c>
      <c r="X1830" t="s">
        <v>22624</v>
      </c>
      <c r="Y1830" t="s">
        <v>22624</v>
      </c>
    </row>
    <row r="1831" spans="1:29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N1831" t="s">
        <v>22624</v>
      </c>
      <c r="P1831" t="s">
        <v>22624</v>
      </c>
      <c r="Q1831" t="s">
        <v>22624</v>
      </c>
      <c r="V1831" t="s">
        <v>22624</v>
      </c>
      <c r="W1831" t="s">
        <v>22624</v>
      </c>
      <c r="Z1831" t="s">
        <v>22624</v>
      </c>
      <c r="AC1831" t="s">
        <v>22624</v>
      </c>
    </row>
    <row r="1832" spans="1:29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J1832" t="s">
        <v>22624</v>
      </c>
      <c r="L1832" t="s">
        <v>22624</v>
      </c>
      <c r="M1832" t="s">
        <v>22624</v>
      </c>
      <c r="N1832" t="s">
        <v>22624</v>
      </c>
      <c r="P1832" t="s">
        <v>22624</v>
      </c>
      <c r="Q1832" t="s">
        <v>22624</v>
      </c>
      <c r="X1832" t="s">
        <v>22624</v>
      </c>
    </row>
    <row r="1833" spans="1:29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I1833" t="s">
        <v>22624</v>
      </c>
      <c r="L1833" t="s">
        <v>22624</v>
      </c>
      <c r="N1833" t="s">
        <v>22625</v>
      </c>
      <c r="O1833" t="s">
        <v>22624</v>
      </c>
      <c r="T1833" t="s">
        <v>22625</v>
      </c>
      <c r="U1833" t="s">
        <v>22625</v>
      </c>
      <c r="V1833" t="s">
        <v>22625</v>
      </c>
    </row>
    <row r="1834" spans="1:29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K1834" t="s">
        <v>22624</v>
      </c>
      <c r="N1834" t="s">
        <v>22624</v>
      </c>
      <c r="P1834" t="s">
        <v>22624</v>
      </c>
      <c r="R1834" t="s">
        <v>22624</v>
      </c>
      <c r="S1834" t="s">
        <v>22625</v>
      </c>
      <c r="U1834" t="s">
        <v>22624</v>
      </c>
      <c r="AC1834" t="s">
        <v>22624</v>
      </c>
    </row>
    <row r="1835" spans="1:29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I1835" t="s">
        <v>22624</v>
      </c>
      <c r="L1835" t="s">
        <v>22624</v>
      </c>
      <c r="P1835" t="s">
        <v>22624</v>
      </c>
      <c r="Q1835" t="s">
        <v>22624</v>
      </c>
      <c r="T1835" t="s">
        <v>22625</v>
      </c>
      <c r="U1835" t="s">
        <v>22625</v>
      </c>
      <c r="AC1835" t="s">
        <v>22624</v>
      </c>
    </row>
    <row r="1836" spans="1:29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K1836" t="s">
        <v>22624</v>
      </c>
      <c r="M1836" t="s">
        <v>22624</v>
      </c>
      <c r="R1836" t="s">
        <v>22624</v>
      </c>
      <c r="T1836" t="s">
        <v>22624</v>
      </c>
      <c r="U1836" t="s">
        <v>22624</v>
      </c>
      <c r="Y1836" t="s">
        <v>22624</v>
      </c>
      <c r="AB1836" t="s">
        <v>22624</v>
      </c>
    </row>
    <row r="1837" spans="1:29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J1837" t="s">
        <v>22624</v>
      </c>
      <c r="N1837" t="s">
        <v>22625</v>
      </c>
      <c r="P1837" t="s">
        <v>22625</v>
      </c>
      <c r="X1837" t="s">
        <v>22624</v>
      </c>
      <c r="Y1837" t="s">
        <v>22624</v>
      </c>
      <c r="Z1837" t="s">
        <v>22625</v>
      </c>
    </row>
    <row r="1838" spans="1:29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22624</v>
      </c>
      <c r="K1838" t="s">
        <v>22625</v>
      </c>
      <c r="L1838" t="s">
        <v>22624</v>
      </c>
      <c r="O1838" t="s">
        <v>22624</v>
      </c>
      <c r="R1838" t="s">
        <v>22625</v>
      </c>
      <c r="T1838" t="s">
        <v>22625</v>
      </c>
      <c r="U1838" t="s">
        <v>22625</v>
      </c>
    </row>
    <row r="1839" spans="1:29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J1839" t="s">
        <v>22625</v>
      </c>
      <c r="K1839" t="s">
        <v>22625</v>
      </c>
      <c r="L1839" t="s">
        <v>22625</v>
      </c>
      <c r="M1839" t="s">
        <v>22625</v>
      </c>
      <c r="O1839" t="s">
        <v>22625</v>
      </c>
      <c r="T1839" t="s">
        <v>22625</v>
      </c>
      <c r="U1839" t="s">
        <v>22625</v>
      </c>
    </row>
    <row r="1840" spans="1:29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I1840" t="s">
        <v>22624</v>
      </c>
      <c r="N1840" t="s">
        <v>22624</v>
      </c>
      <c r="P1840" t="s">
        <v>22624</v>
      </c>
      <c r="Q1840" t="s">
        <v>22624</v>
      </c>
      <c r="S1840" t="s">
        <v>22624</v>
      </c>
      <c r="W1840" t="s">
        <v>22624</v>
      </c>
      <c r="AA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I1841" t="s">
        <v>22624</v>
      </c>
      <c r="J1841" t="s">
        <v>22624</v>
      </c>
      <c r="L1841" t="s">
        <v>22624</v>
      </c>
      <c r="M1841" t="s">
        <v>22624</v>
      </c>
      <c r="T1841" t="s">
        <v>22624</v>
      </c>
      <c r="X1841" t="s">
        <v>22624</v>
      </c>
      <c r="AD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I1842" t="s">
        <v>22625</v>
      </c>
      <c r="J1842" t="s">
        <v>22624</v>
      </c>
      <c r="K1842" t="s">
        <v>22624</v>
      </c>
      <c r="M1842" t="s">
        <v>22624</v>
      </c>
      <c r="R1842" t="s">
        <v>22624</v>
      </c>
      <c r="S1842" t="s">
        <v>22625</v>
      </c>
      <c r="U1842" t="s">
        <v>22624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22624</v>
      </c>
      <c r="P1843" t="s">
        <v>22625</v>
      </c>
      <c r="Q1843" t="s">
        <v>22625</v>
      </c>
      <c r="R1843" t="s">
        <v>22625</v>
      </c>
      <c r="S1843" t="s">
        <v>22625</v>
      </c>
      <c r="Z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J1844" t="s">
        <v>22625</v>
      </c>
      <c r="K1844" t="s">
        <v>22625</v>
      </c>
      <c r="L1844" t="s">
        <v>22625</v>
      </c>
      <c r="O1844" t="s">
        <v>22625</v>
      </c>
      <c r="X1844" t="s">
        <v>22625</v>
      </c>
      <c r="Y1844" t="s">
        <v>22625</v>
      </c>
      <c r="AB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J1845" t="s">
        <v>22625</v>
      </c>
      <c r="K1845" t="s">
        <v>22624</v>
      </c>
      <c r="L1845" t="s">
        <v>22625</v>
      </c>
      <c r="N1845" t="s">
        <v>22625</v>
      </c>
      <c r="W1845" t="s">
        <v>22625</v>
      </c>
      <c r="AB1845" t="s">
        <v>22624</v>
      </c>
      <c r="AE1845" t="s">
        <v>22624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K1846" t="s">
        <v>22624</v>
      </c>
      <c r="L1846" t="s">
        <v>22625</v>
      </c>
      <c r="Q1846" t="s">
        <v>22625</v>
      </c>
      <c r="R1846" t="s">
        <v>22624</v>
      </c>
      <c r="W1846" t="s">
        <v>22625</v>
      </c>
      <c r="X1846" t="s">
        <v>22625</v>
      </c>
      <c r="AA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K1847" t="s">
        <v>22624</v>
      </c>
      <c r="N1847" t="s">
        <v>22624</v>
      </c>
      <c r="P1847" t="s">
        <v>22624</v>
      </c>
      <c r="Q1847" t="s">
        <v>22624</v>
      </c>
      <c r="R1847" t="s">
        <v>22624</v>
      </c>
      <c r="T1847" t="s">
        <v>22624</v>
      </c>
      <c r="AC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I1848" t="s">
        <v>22625</v>
      </c>
      <c r="J1848" t="s">
        <v>22625</v>
      </c>
      <c r="L1848" t="s">
        <v>22625</v>
      </c>
      <c r="O1848" t="s">
        <v>22625</v>
      </c>
      <c r="S1848" t="s">
        <v>22625</v>
      </c>
      <c r="V1848" t="s">
        <v>22624</v>
      </c>
      <c r="W1848" t="s">
        <v>22624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I1849" t="s">
        <v>22625</v>
      </c>
      <c r="J1849" t="s">
        <v>22624</v>
      </c>
      <c r="K1849" t="s">
        <v>22625</v>
      </c>
      <c r="R1849" t="s">
        <v>22625</v>
      </c>
      <c r="U1849" t="s">
        <v>22625</v>
      </c>
      <c r="AA1849" t="s">
        <v>22625</v>
      </c>
      <c r="AC1849" t="s">
        <v>22624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J1850" t="s">
        <v>22625</v>
      </c>
      <c r="K1850" t="s">
        <v>22624</v>
      </c>
      <c r="L1850" t="s">
        <v>22625</v>
      </c>
      <c r="M1850" t="s">
        <v>22624</v>
      </c>
      <c r="X1850" t="s">
        <v>22625</v>
      </c>
      <c r="Y1850" t="s">
        <v>22625</v>
      </c>
      <c r="AB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I1851" t="s">
        <v>22624</v>
      </c>
      <c r="J1851" t="s">
        <v>22624</v>
      </c>
      <c r="L1851" t="s">
        <v>22624</v>
      </c>
      <c r="O1851" t="s">
        <v>22624</v>
      </c>
      <c r="Q1851" t="s">
        <v>22624</v>
      </c>
      <c r="R1851" t="s">
        <v>22624</v>
      </c>
      <c r="S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N1852" t="s">
        <v>22624</v>
      </c>
      <c r="P1852" t="s">
        <v>22624</v>
      </c>
      <c r="Q1852" t="s">
        <v>22624</v>
      </c>
      <c r="V1852" t="s">
        <v>22624</v>
      </c>
      <c r="W1852" t="s">
        <v>22624</v>
      </c>
      <c r="Z1852" t="s">
        <v>22624</v>
      </c>
      <c r="AC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J1853" t="s">
        <v>22624</v>
      </c>
      <c r="K1853" t="s">
        <v>22624</v>
      </c>
      <c r="M1853" t="s">
        <v>22624</v>
      </c>
      <c r="N1853" t="s">
        <v>22624</v>
      </c>
      <c r="Q1853" t="s">
        <v>22624</v>
      </c>
      <c r="S1853" t="s">
        <v>22625</v>
      </c>
      <c r="W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I1854" t="s">
        <v>22625</v>
      </c>
      <c r="J1854" t="s">
        <v>22625</v>
      </c>
      <c r="L1854" t="s">
        <v>22625</v>
      </c>
      <c r="O1854" t="s">
        <v>22625</v>
      </c>
      <c r="S1854" t="s">
        <v>22625</v>
      </c>
      <c r="Y1854" t="s">
        <v>22625</v>
      </c>
      <c r="AB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J1855" t="s">
        <v>22624</v>
      </c>
      <c r="L1855" t="s">
        <v>22624</v>
      </c>
      <c r="N1855" t="s">
        <v>22624</v>
      </c>
      <c r="O1855" t="s">
        <v>22624</v>
      </c>
      <c r="S1855" t="s">
        <v>22624</v>
      </c>
      <c r="Z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K1856" t="s">
        <v>22624</v>
      </c>
      <c r="L1856" t="s">
        <v>22624</v>
      </c>
      <c r="M1856" t="s">
        <v>22624</v>
      </c>
      <c r="O1856" t="s">
        <v>22624</v>
      </c>
      <c r="R1856" t="s">
        <v>22624</v>
      </c>
      <c r="W1856" t="s">
        <v>22624</v>
      </c>
    </row>
    <row r="1857" spans="1:30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J1857" t="s">
        <v>22625</v>
      </c>
      <c r="K1857" t="s">
        <v>22625</v>
      </c>
      <c r="T1857" t="s">
        <v>22625</v>
      </c>
      <c r="U1857" t="s">
        <v>22625</v>
      </c>
      <c r="X1857" t="s">
        <v>22625</v>
      </c>
      <c r="Y1857" t="s">
        <v>22625</v>
      </c>
      <c r="AB1857" t="s">
        <v>22625</v>
      </c>
    </row>
    <row r="1858" spans="1:30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I1858" t="s">
        <v>22625</v>
      </c>
      <c r="K1858" t="s">
        <v>22624</v>
      </c>
      <c r="N1858" t="s">
        <v>22624</v>
      </c>
      <c r="P1858" t="s">
        <v>22624</v>
      </c>
      <c r="Q1858" t="s">
        <v>22624</v>
      </c>
      <c r="V1858" t="s">
        <v>22624</v>
      </c>
      <c r="AD1858" t="s">
        <v>22625</v>
      </c>
    </row>
    <row r="1859" spans="1:30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K1859" t="s">
        <v>22625</v>
      </c>
      <c r="M1859" t="s">
        <v>22625</v>
      </c>
      <c r="N1859" t="s">
        <v>22625</v>
      </c>
      <c r="R1859" t="s">
        <v>22625</v>
      </c>
      <c r="T1859" t="s">
        <v>22625</v>
      </c>
      <c r="U1859" t="s">
        <v>22625</v>
      </c>
      <c r="AA1859" t="s">
        <v>22625</v>
      </c>
    </row>
    <row r="1860" spans="1:30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I1860" t="s">
        <v>22624</v>
      </c>
      <c r="J1860" t="s">
        <v>22624</v>
      </c>
      <c r="K1860" t="s">
        <v>22624</v>
      </c>
      <c r="O1860" t="s">
        <v>22624</v>
      </c>
      <c r="S1860" t="s">
        <v>22624</v>
      </c>
      <c r="T1860" t="s">
        <v>22624</v>
      </c>
      <c r="Y1860" t="s">
        <v>22624</v>
      </c>
    </row>
    <row r="1861" spans="1:30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22625</v>
      </c>
      <c r="K1861" t="s">
        <v>22624</v>
      </c>
      <c r="P1861" t="s">
        <v>22624</v>
      </c>
      <c r="R1861" t="s">
        <v>22624</v>
      </c>
      <c r="W1861" t="s">
        <v>22624</v>
      </c>
      <c r="Z1861" t="s">
        <v>22624</v>
      </c>
      <c r="AA1861" t="s">
        <v>22625</v>
      </c>
    </row>
    <row r="1862" spans="1:30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K1862" t="s">
        <v>22624</v>
      </c>
      <c r="L1862" t="s">
        <v>22624</v>
      </c>
      <c r="N1862" t="s">
        <v>22624</v>
      </c>
      <c r="P1862" t="s">
        <v>22624</v>
      </c>
      <c r="Q1862" t="s">
        <v>22624</v>
      </c>
      <c r="R1862" t="s">
        <v>22624</v>
      </c>
      <c r="W1862" t="s">
        <v>22624</v>
      </c>
    </row>
    <row r="1863" spans="1:30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I1863" t="s">
        <v>22624</v>
      </c>
      <c r="J1863" t="s">
        <v>22624</v>
      </c>
      <c r="L1863" t="s">
        <v>22624</v>
      </c>
      <c r="N1863" t="s">
        <v>22624</v>
      </c>
      <c r="O1863" t="s">
        <v>22624</v>
      </c>
      <c r="Q1863" t="s">
        <v>22624</v>
      </c>
      <c r="R1863" t="s">
        <v>22625</v>
      </c>
    </row>
    <row r="1864" spans="1:30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N1864" t="s">
        <v>22624</v>
      </c>
      <c r="P1864" t="s">
        <v>22624</v>
      </c>
      <c r="Q1864" t="s">
        <v>22624</v>
      </c>
      <c r="V1864" t="s">
        <v>22624</v>
      </c>
      <c r="W1864" t="s">
        <v>22624</v>
      </c>
      <c r="Z1864" t="s">
        <v>22624</v>
      </c>
      <c r="AA1864" t="s">
        <v>22625</v>
      </c>
    </row>
    <row r="1865" spans="1:30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I1865" t="s">
        <v>22625</v>
      </c>
      <c r="J1865" t="s">
        <v>22624</v>
      </c>
      <c r="L1865" t="s">
        <v>22624</v>
      </c>
      <c r="N1865" t="s">
        <v>22625</v>
      </c>
      <c r="S1865" t="s">
        <v>22625</v>
      </c>
      <c r="W1865" t="s">
        <v>22625</v>
      </c>
      <c r="AD1865" t="s">
        <v>22625</v>
      </c>
    </row>
    <row r="1866" spans="1:30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L1866" t="s">
        <v>22624</v>
      </c>
      <c r="N1866" t="s">
        <v>22624</v>
      </c>
      <c r="O1866" t="s">
        <v>22624</v>
      </c>
      <c r="P1866" t="s">
        <v>22624</v>
      </c>
      <c r="Q1866" t="s">
        <v>22624</v>
      </c>
      <c r="V1866" t="s">
        <v>22624</v>
      </c>
      <c r="Z1866" t="s">
        <v>22624</v>
      </c>
    </row>
    <row r="1867" spans="1:30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K1867" t="s">
        <v>22625</v>
      </c>
      <c r="L1867" t="s">
        <v>22624</v>
      </c>
      <c r="N1867" t="s">
        <v>22625</v>
      </c>
      <c r="R1867" t="s">
        <v>22625</v>
      </c>
      <c r="S1867" t="s">
        <v>22624</v>
      </c>
      <c r="AA1867" t="s">
        <v>22625</v>
      </c>
    </row>
    <row r="1868" spans="1:30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J1868" t="s">
        <v>22624</v>
      </c>
      <c r="L1868" t="s">
        <v>22624</v>
      </c>
      <c r="N1868" t="s">
        <v>22625</v>
      </c>
      <c r="P1868" t="s">
        <v>22625</v>
      </c>
      <c r="Q1868" t="s">
        <v>22625</v>
      </c>
      <c r="S1868" t="s">
        <v>22625</v>
      </c>
      <c r="AA1868" t="s">
        <v>22624</v>
      </c>
    </row>
    <row r="1869" spans="1:30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I1869" t="s">
        <v>22625</v>
      </c>
      <c r="J1869" t="s">
        <v>22625</v>
      </c>
      <c r="L1869" t="s">
        <v>22625</v>
      </c>
      <c r="S1869" t="s">
        <v>22625</v>
      </c>
      <c r="W1869" t="s">
        <v>22625</v>
      </c>
      <c r="X1869" t="s">
        <v>22625</v>
      </c>
      <c r="Y1869" t="s">
        <v>22625</v>
      </c>
    </row>
    <row r="1870" spans="1:30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I1870" t="s">
        <v>22624</v>
      </c>
      <c r="K1870" t="s">
        <v>22625</v>
      </c>
      <c r="O1870" t="s">
        <v>22624</v>
      </c>
      <c r="P1870" t="s">
        <v>22624</v>
      </c>
      <c r="Q1870" t="s">
        <v>22624</v>
      </c>
      <c r="S1870" t="s">
        <v>22624</v>
      </c>
      <c r="X1870" t="s">
        <v>22625</v>
      </c>
    </row>
    <row r="1871" spans="1:30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K1871" t="s">
        <v>22625</v>
      </c>
      <c r="M1871" t="s">
        <v>22625</v>
      </c>
      <c r="R1871" t="s">
        <v>22625</v>
      </c>
      <c r="U1871" t="s">
        <v>22625</v>
      </c>
      <c r="X1871" t="s">
        <v>22625</v>
      </c>
      <c r="Y1871" t="s">
        <v>22625</v>
      </c>
      <c r="AB1871" t="s">
        <v>22625</v>
      </c>
    </row>
    <row r="1872" spans="1:30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J1872" t="s">
        <v>22624</v>
      </c>
      <c r="L1872" t="s">
        <v>22625</v>
      </c>
      <c r="M1872" t="s">
        <v>22625</v>
      </c>
      <c r="N1872" t="s">
        <v>22625</v>
      </c>
      <c r="O1872" t="s">
        <v>22624</v>
      </c>
      <c r="P1872" t="s">
        <v>22625</v>
      </c>
      <c r="X1872" t="s">
        <v>22625</v>
      </c>
    </row>
    <row r="1873" spans="1:29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R1873" t="s">
        <v>22625</v>
      </c>
      <c r="S1873" t="s">
        <v>22624</v>
      </c>
      <c r="U1873" t="s">
        <v>22625</v>
      </c>
      <c r="Z1873" t="s">
        <v>22624</v>
      </c>
    </row>
    <row r="1874" spans="1:29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I1874" t="s">
        <v>22625</v>
      </c>
      <c r="J1874" t="s">
        <v>22625</v>
      </c>
      <c r="P1874" t="s">
        <v>22624</v>
      </c>
      <c r="Q1874" t="s">
        <v>22624</v>
      </c>
      <c r="T1874" t="s">
        <v>22625</v>
      </c>
      <c r="U1874" t="s">
        <v>22625</v>
      </c>
      <c r="AB1874" t="s">
        <v>22625</v>
      </c>
    </row>
    <row r="1875" spans="1:29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J1875" t="s">
        <v>22625</v>
      </c>
      <c r="K1875" t="s">
        <v>22624</v>
      </c>
      <c r="L1875" t="s">
        <v>22625</v>
      </c>
      <c r="T1875" t="s">
        <v>22625</v>
      </c>
      <c r="V1875" t="s">
        <v>22624</v>
      </c>
      <c r="X1875" t="s">
        <v>22625</v>
      </c>
      <c r="Y1875" t="s">
        <v>22625</v>
      </c>
    </row>
    <row r="1876" spans="1:29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I1876" t="s">
        <v>22625</v>
      </c>
      <c r="K1876" t="s">
        <v>22625</v>
      </c>
      <c r="M1876" t="s">
        <v>22625</v>
      </c>
      <c r="N1876" t="s">
        <v>22625</v>
      </c>
      <c r="R1876" t="s">
        <v>22625</v>
      </c>
      <c r="T1876" t="s">
        <v>22625</v>
      </c>
      <c r="U1876" t="s">
        <v>22625</v>
      </c>
    </row>
    <row r="1877" spans="1:29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I1877" t="s">
        <v>22624</v>
      </c>
      <c r="K1877" t="s">
        <v>22624</v>
      </c>
      <c r="M1877" t="s">
        <v>22624</v>
      </c>
      <c r="R1877" t="s">
        <v>22624</v>
      </c>
      <c r="T1877" t="s">
        <v>22624</v>
      </c>
      <c r="U1877" t="s">
        <v>22624</v>
      </c>
      <c r="AB1877" t="s">
        <v>22624</v>
      </c>
    </row>
    <row r="1878" spans="1:29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I1878" t="s">
        <v>22624</v>
      </c>
      <c r="J1878" t="s">
        <v>22624</v>
      </c>
      <c r="L1878" t="s">
        <v>22624</v>
      </c>
      <c r="N1878" t="s">
        <v>22625</v>
      </c>
      <c r="O1878" t="s">
        <v>22624</v>
      </c>
      <c r="P1878" t="s">
        <v>22625</v>
      </c>
      <c r="W1878" t="s">
        <v>22625</v>
      </c>
    </row>
    <row r="1879" spans="1:29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I1879" t="s">
        <v>22624</v>
      </c>
      <c r="J1879" t="s">
        <v>22624</v>
      </c>
      <c r="K1879" t="s">
        <v>22624</v>
      </c>
      <c r="L1879" t="s">
        <v>22624</v>
      </c>
      <c r="O1879" t="s">
        <v>22624</v>
      </c>
      <c r="R1879" t="s">
        <v>22624</v>
      </c>
      <c r="X1879" t="s">
        <v>22624</v>
      </c>
    </row>
    <row r="1880" spans="1:29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I1880" t="s">
        <v>22624</v>
      </c>
      <c r="J1880" t="s">
        <v>22624</v>
      </c>
      <c r="L1880" t="s">
        <v>22624</v>
      </c>
      <c r="N1880" t="s">
        <v>22625</v>
      </c>
      <c r="O1880" t="s">
        <v>22624</v>
      </c>
      <c r="P1880" t="s">
        <v>22625</v>
      </c>
      <c r="U1880" t="s">
        <v>22625</v>
      </c>
    </row>
    <row r="1881" spans="1:29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I1881" t="s">
        <v>22625</v>
      </c>
      <c r="J1881" t="s">
        <v>22625</v>
      </c>
      <c r="L1881" t="s">
        <v>22625</v>
      </c>
      <c r="O1881" t="s">
        <v>22625</v>
      </c>
      <c r="Q1881" t="s">
        <v>22625</v>
      </c>
      <c r="Y1881" t="s">
        <v>22625</v>
      </c>
      <c r="AB1881" t="s">
        <v>22625</v>
      </c>
    </row>
    <row r="1882" spans="1:29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R1882" t="s">
        <v>22625</v>
      </c>
      <c r="T1882" t="s">
        <v>22625</v>
      </c>
      <c r="U1882" t="s">
        <v>22625</v>
      </c>
      <c r="X1882" t="s">
        <v>22625</v>
      </c>
      <c r="Y1882" t="s">
        <v>22625</v>
      </c>
      <c r="AA1882" t="s">
        <v>22625</v>
      </c>
      <c r="AB1882" t="s">
        <v>22625</v>
      </c>
    </row>
    <row r="1883" spans="1:29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I1883" t="s">
        <v>22625</v>
      </c>
      <c r="N1883" t="s">
        <v>22625</v>
      </c>
      <c r="P1883" t="s">
        <v>22625</v>
      </c>
      <c r="Q1883" t="s">
        <v>22625</v>
      </c>
      <c r="S1883" t="s">
        <v>22625</v>
      </c>
      <c r="U1883" t="s">
        <v>22625</v>
      </c>
      <c r="V1883" t="s">
        <v>22625</v>
      </c>
    </row>
    <row r="1884" spans="1:29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K1884" t="s">
        <v>22625</v>
      </c>
      <c r="N1884" t="s">
        <v>22625</v>
      </c>
      <c r="R1884" t="s">
        <v>22625</v>
      </c>
      <c r="T1884" t="s">
        <v>22625</v>
      </c>
      <c r="U1884" t="s">
        <v>22625</v>
      </c>
      <c r="V1884" t="s">
        <v>22625</v>
      </c>
      <c r="W1884" t="s">
        <v>22625</v>
      </c>
    </row>
    <row r="1885" spans="1:29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J1885" t="s">
        <v>22624</v>
      </c>
      <c r="K1885" t="s">
        <v>22624</v>
      </c>
      <c r="L1885" t="s">
        <v>22624</v>
      </c>
      <c r="O1885" t="s">
        <v>22624</v>
      </c>
      <c r="P1885" t="s">
        <v>22625</v>
      </c>
      <c r="W1885" t="s">
        <v>22625</v>
      </c>
      <c r="AB1885" t="s">
        <v>22624</v>
      </c>
    </row>
    <row r="1886" spans="1:29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22624</v>
      </c>
      <c r="N1886" t="s">
        <v>22625</v>
      </c>
      <c r="P1886" t="s">
        <v>22625</v>
      </c>
      <c r="Q1886" t="s">
        <v>22625</v>
      </c>
      <c r="V1886" t="s">
        <v>22625</v>
      </c>
      <c r="Z1886" t="s">
        <v>22625</v>
      </c>
      <c r="AC1886" t="s">
        <v>22625</v>
      </c>
    </row>
    <row r="1887" spans="1:29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I1887" t="s">
        <v>22624</v>
      </c>
      <c r="L1887" t="s">
        <v>22624</v>
      </c>
      <c r="N1887" t="s">
        <v>22624</v>
      </c>
      <c r="P1887" t="s">
        <v>22624</v>
      </c>
      <c r="Q1887" t="s">
        <v>22624</v>
      </c>
      <c r="V1887" t="s">
        <v>22624</v>
      </c>
      <c r="W1887" t="s">
        <v>22624</v>
      </c>
    </row>
    <row r="1888" spans="1:29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J1888" t="s">
        <v>22624</v>
      </c>
      <c r="L1888" t="s">
        <v>22624</v>
      </c>
      <c r="N1888" t="s">
        <v>22624</v>
      </c>
      <c r="P1888" t="s">
        <v>22624</v>
      </c>
      <c r="Q1888" t="s">
        <v>22624</v>
      </c>
      <c r="U1888" t="s">
        <v>22625</v>
      </c>
      <c r="AC1888" t="s">
        <v>22624</v>
      </c>
    </row>
    <row r="1889" spans="1:30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I1889" t="s">
        <v>22624</v>
      </c>
      <c r="K1889" t="s">
        <v>22625</v>
      </c>
      <c r="N1889" t="s">
        <v>22625</v>
      </c>
      <c r="P1889" t="s">
        <v>22625</v>
      </c>
      <c r="R1889" t="s">
        <v>22625</v>
      </c>
      <c r="T1889" t="s">
        <v>22625</v>
      </c>
      <c r="U1889" t="s">
        <v>22625</v>
      </c>
    </row>
    <row r="1890" spans="1:30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K1890" t="s">
        <v>22625</v>
      </c>
      <c r="M1890" t="s">
        <v>22625</v>
      </c>
      <c r="P1890" t="s">
        <v>22625</v>
      </c>
      <c r="T1890" t="s">
        <v>22625</v>
      </c>
      <c r="V1890" t="s">
        <v>22625</v>
      </c>
      <c r="Y1890" t="s">
        <v>22625</v>
      </c>
      <c r="Z1890" t="s">
        <v>22625</v>
      </c>
    </row>
    <row r="1891" spans="1:30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I1891" t="s">
        <v>22624</v>
      </c>
      <c r="J1891" t="s">
        <v>22624</v>
      </c>
      <c r="L1891" t="s">
        <v>22624</v>
      </c>
      <c r="M1891" t="s">
        <v>22624</v>
      </c>
      <c r="O1891" t="s">
        <v>22624</v>
      </c>
      <c r="S1891" t="s">
        <v>22624</v>
      </c>
      <c r="Y1891" t="s">
        <v>22624</v>
      </c>
    </row>
    <row r="1892" spans="1:30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I1892" t="s">
        <v>22624</v>
      </c>
      <c r="J1892" t="s">
        <v>22624</v>
      </c>
      <c r="L1892" t="s">
        <v>22624</v>
      </c>
      <c r="O1892" t="s">
        <v>22624</v>
      </c>
      <c r="Q1892" t="s">
        <v>22624</v>
      </c>
      <c r="S1892" t="s">
        <v>22624</v>
      </c>
      <c r="U1892" t="s">
        <v>22625</v>
      </c>
    </row>
    <row r="1893" spans="1:30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I1893" t="s">
        <v>22624</v>
      </c>
      <c r="J1893" t="s">
        <v>22624</v>
      </c>
      <c r="L1893" t="s">
        <v>22624</v>
      </c>
      <c r="O1893" t="s">
        <v>22624</v>
      </c>
      <c r="Q1893" t="s">
        <v>22624</v>
      </c>
      <c r="S1893" t="s">
        <v>22624</v>
      </c>
      <c r="U1893" t="s">
        <v>22625</v>
      </c>
    </row>
    <row r="1894" spans="1:30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I1894" t="s">
        <v>22624</v>
      </c>
      <c r="J1894" t="s">
        <v>22624</v>
      </c>
      <c r="L1894" t="s">
        <v>22624</v>
      </c>
      <c r="M1894" t="s">
        <v>22624</v>
      </c>
      <c r="O1894" t="s">
        <v>22624</v>
      </c>
      <c r="Q1894" t="s">
        <v>22624</v>
      </c>
      <c r="S1894" t="s">
        <v>22624</v>
      </c>
    </row>
    <row r="1895" spans="1:30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N1895" t="s">
        <v>22624</v>
      </c>
      <c r="O1895" t="s">
        <v>22624</v>
      </c>
      <c r="P1895" t="s">
        <v>22624</v>
      </c>
      <c r="Q1895" t="s">
        <v>22624</v>
      </c>
      <c r="AC1895" t="s">
        <v>22624</v>
      </c>
    </row>
    <row r="1896" spans="1:30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K1896" t="s">
        <v>22625</v>
      </c>
      <c r="L1896" t="s">
        <v>22624</v>
      </c>
      <c r="M1896" t="s">
        <v>22625</v>
      </c>
      <c r="Q1896" t="s">
        <v>22624</v>
      </c>
      <c r="R1896" t="s">
        <v>22625</v>
      </c>
      <c r="T1896" t="s">
        <v>22625</v>
      </c>
      <c r="U1896" t="s">
        <v>22625</v>
      </c>
    </row>
    <row r="1897" spans="1:30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J1897" t="s">
        <v>22624</v>
      </c>
      <c r="K1897" t="s">
        <v>22624</v>
      </c>
      <c r="P1897" t="s">
        <v>22624</v>
      </c>
      <c r="R1897" t="s">
        <v>22624</v>
      </c>
      <c r="S1897" t="s">
        <v>22624</v>
      </c>
      <c r="T1897" t="s">
        <v>22624</v>
      </c>
      <c r="Z1897" t="s">
        <v>22624</v>
      </c>
    </row>
    <row r="1898" spans="1:30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I1898" t="s">
        <v>22624</v>
      </c>
      <c r="J1898" t="s">
        <v>22624</v>
      </c>
      <c r="L1898" t="s">
        <v>22624</v>
      </c>
      <c r="N1898" t="s">
        <v>22624</v>
      </c>
      <c r="O1898" t="s">
        <v>22624</v>
      </c>
      <c r="P1898" t="s">
        <v>22624</v>
      </c>
      <c r="Q1898" t="s">
        <v>22624</v>
      </c>
    </row>
    <row r="1899" spans="1:30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M1899" t="s">
        <v>22624</v>
      </c>
      <c r="O1899" t="s">
        <v>22624</v>
      </c>
      <c r="S1899" t="s">
        <v>22624</v>
      </c>
      <c r="W1899" t="s">
        <v>22625</v>
      </c>
      <c r="Z1899" t="s">
        <v>22624</v>
      </c>
    </row>
    <row r="1900" spans="1:30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I1900" t="s">
        <v>22625</v>
      </c>
      <c r="M1900" t="s">
        <v>22625</v>
      </c>
      <c r="O1900" t="s">
        <v>22625</v>
      </c>
      <c r="T1900" t="s">
        <v>22625</v>
      </c>
      <c r="Y1900" t="s">
        <v>22625</v>
      </c>
      <c r="AA1900" t="s">
        <v>22625</v>
      </c>
      <c r="AD1900" t="s">
        <v>22625</v>
      </c>
    </row>
    <row r="1901" spans="1:30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I1901" t="s">
        <v>22624</v>
      </c>
      <c r="J1901" t="s">
        <v>22624</v>
      </c>
      <c r="N1901" t="s">
        <v>22625</v>
      </c>
      <c r="O1901" t="s">
        <v>22624</v>
      </c>
      <c r="S1901" t="s">
        <v>22624</v>
      </c>
      <c r="W1901" t="s">
        <v>22625</v>
      </c>
      <c r="X1901" t="s">
        <v>22625</v>
      </c>
    </row>
    <row r="1902" spans="1:30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M1902" t="s">
        <v>22624</v>
      </c>
      <c r="N1902" t="s">
        <v>22624</v>
      </c>
      <c r="P1902" t="s">
        <v>22624</v>
      </c>
      <c r="Q1902" t="s">
        <v>22624</v>
      </c>
      <c r="W1902" t="s">
        <v>22624</v>
      </c>
      <c r="Z1902" t="s">
        <v>22624</v>
      </c>
      <c r="AC1902" t="s">
        <v>22624</v>
      </c>
    </row>
    <row r="1903" spans="1:30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I1903" t="s">
        <v>22624</v>
      </c>
      <c r="J1903" t="s">
        <v>22624</v>
      </c>
      <c r="K1903" t="s">
        <v>22624</v>
      </c>
      <c r="O1903" t="s">
        <v>22624</v>
      </c>
      <c r="R1903" t="s">
        <v>22624</v>
      </c>
      <c r="T1903" t="s">
        <v>22624</v>
      </c>
      <c r="U1903" t="s">
        <v>22624</v>
      </c>
    </row>
    <row r="1904" spans="1:30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I1904" t="s">
        <v>22624</v>
      </c>
      <c r="J1904" t="s">
        <v>22625</v>
      </c>
      <c r="K1904" t="s">
        <v>22624</v>
      </c>
      <c r="L1904" t="s">
        <v>22625</v>
      </c>
      <c r="U1904" t="s">
        <v>22625</v>
      </c>
      <c r="X1904" t="s">
        <v>22625</v>
      </c>
      <c r="Y1904" t="s">
        <v>22625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I1905" t="s">
        <v>22625</v>
      </c>
      <c r="K1905" t="s">
        <v>22624</v>
      </c>
      <c r="Q1905" t="s">
        <v>22625</v>
      </c>
      <c r="R1905" t="s">
        <v>22624</v>
      </c>
      <c r="U1905" t="s">
        <v>22624</v>
      </c>
      <c r="X1905" t="s">
        <v>22625</v>
      </c>
      <c r="AD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I1906" t="s">
        <v>22624</v>
      </c>
      <c r="J1906" t="s">
        <v>22624</v>
      </c>
      <c r="L1906" t="s">
        <v>22624</v>
      </c>
      <c r="M1906" t="s">
        <v>22624</v>
      </c>
      <c r="N1906" t="s">
        <v>22625</v>
      </c>
      <c r="O1906" t="s">
        <v>22624</v>
      </c>
      <c r="T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K1907" t="s">
        <v>22624</v>
      </c>
      <c r="L1907" t="s">
        <v>22624</v>
      </c>
      <c r="R1907" t="s">
        <v>22624</v>
      </c>
      <c r="V1907" t="s">
        <v>22625</v>
      </c>
      <c r="W1907" t="s">
        <v>22625</v>
      </c>
      <c r="X1907" t="s">
        <v>22624</v>
      </c>
      <c r="Y1907" t="s">
        <v>22624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I1908" t="s">
        <v>22625</v>
      </c>
      <c r="J1908" t="s">
        <v>22625</v>
      </c>
      <c r="L1908" t="s">
        <v>22625</v>
      </c>
      <c r="M1908" t="s">
        <v>22625</v>
      </c>
      <c r="O1908" t="s">
        <v>22625</v>
      </c>
      <c r="P1908" t="s">
        <v>22625</v>
      </c>
      <c r="T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K1909" t="s">
        <v>22625</v>
      </c>
      <c r="L1909" t="s">
        <v>22625</v>
      </c>
      <c r="M1909" t="s">
        <v>22625</v>
      </c>
      <c r="R1909" t="s">
        <v>22625</v>
      </c>
      <c r="T1909" t="s">
        <v>22625</v>
      </c>
      <c r="U1909" t="s">
        <v>22625</v>
      </c>
      <c r="X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I1910" t="s">
        <v>22624</v>
      </c>
      <c r="J1910" t="s">
        <v>22624</v>
      </c>
      <c r="L1910" t="s">
        <v>22624</v>
      </c>
      <c r="M1910" t="s">
        <v>22624</v>
      </c>
      <c r="O1910" t="s">
        <v>22624</v>
      </c>
      <c r="Q1910" t="s">
        <v>22624</v>
      </c>
      <c r="S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L1911" t="s">
        <v>22624</v>
      </c>
      <c r="N1911" t="s">
        <v>22624</v>
      </c>
      <c r="O1911" t="s">
        <v>22624</v>
      </c>
      <c r="Q1911" t="s">
        <v>22624</v>
      </c>
      <c r="V1911" t="s">
        <v>22624</v>
      </c>
      <c r="Z1911" t="s">
        <v>22624</v>
      </c>
      <c r="AA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I1912" t="s">
        <v>22624</v>
      </c>
      <c r="J1912" t="s">
        <v>22624</v>
      </c>
      <c r="L1912" t="s">
        <v>22624</v>
      </c>
      <c r="O1912" t="s">
        <v>22624</v>
      </c>
      <c r="Q1912" t="s">
        <v>22624</v>
      </c>
      <c r="S1912" t="s">
        <v>22624</v>
      </c>
      <c r="W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K1913" t="s">
        <v>22624</v>
      </c>
      <c r="L1913" t="s">
        <v>22624</v>
      </c>
      <c r="N1913" t="s">
        <v>22624</v>
      </c>
      <c r="P1913" t="s">
        <v>22624</v>
      </c>
      <c r="Q1913" t="s">
        <v>22624</v>
      </c>
      <c r="V1913" t="s">
        <v>22624</v>
      </c>
      <c r="W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I1914" t="s">
        <v>22624</v>
      </c>
      <c r="K1914" t="s">
        <v>22624</v>
      </c>
      <c r="M1914" t="s">
        <v>22624</v>
      </c>
      <c r="N1914" t="s">
        <v>22624</v>
      </c>
      <c r="R1914" t="s">
        <v>22624</v>
      </c>
      <c r="T1914" t="s">
        <v>22624</v>
      </c>
      <c r="U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M1915" t="s">
        <v>22624</v>
      </c>
      <c r="N1915" t="s">
        <v>22625</v>
      </c>
      <c r="P1915" t="s">
        <v>22625</v>
      </c>
      <c r="V1915" t="s">
        <v>22625</v>
      </c>
      <c r="W1915" t="s">
        <v>22625</v>
      </c>
      <c r="Z1915" t="s">
        <v>22625</v>
      </c>
      <c r="AC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K1916" t="s">
        <v>22624</v>
      </c>
      <c r="L1916" t="s">
        <v>22624</v>
      </c>
      <c r="O1916" t="s">
        <v>22624</v>
      </c>
      <c r="R1916" t="s">
        <v>22624</v>
      </c>
      <c r="T1916" t="s">
        <v>22624</v>
      </c>
      <c r="U1916" t="s">
        <v>22624</v>
      </c>
      <c r="Y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I1917" t="s">
        <v>22624</v>
      </c>
      <c r="N1917" t="s">
        <v>22625</v>
      </c>
      <c r="P1917" t="s">
        <v>22625</v>
      </c>
      <c r="U1917" t="s">
        <v>22625</v>
      </c>
      <c r="V1917" t="s">
        <v>22625</v>
      </c>
      <c r="X1917" t="s">
        <v>22625</v>
      </c>
      <c r="AA1917" t="s">
        <v>22625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I1918" t="s">
        <v>22625</v>
      </c>
      <c r="J1918" t="s">
        <v>22625</v>
      </c>
      <c r="L1918" t="s">
        <v>22625</v>
      </c>
      <c r="O1918" t="s">
        <v>22625</v>
      </c>
      <c r="U1918" t="s">
        <v>22624</v>
      </c>
      <c r="X1918" t="s">
        <v>22625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I1919" t="s">
        <v>22625</v>
      </c>
      <c r="J1919" t="s">
        <v>22625</v>
      </c>
      <c r="L1919" t="s">
        <v>22625</v>
      </c>
      <c r="O1919" t="s">
        <v>22625</v>
      </c>
      <c r="S1919" t="s">
        <v>22625</v>
      </c>
      <c r="W1919" t="s">
        <v>22625</v>
      </c>
      <c r="AA1919" t="s">
        <v>22624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I1920" t="s">
        <v>22624</v>
      </c>
      <c r="J1920" t="s">
        <v>22624</v>
      </c>
      <c r="L1920" t="s">
        <v>22624</v>
      </c>
      <c r="N1920" t="s">
        <v>22625</v>
      </c>
      <c r="P1920" t="s">
        <v>22625</v>
      </c>
      <c r="Q1920" t="s">
        <v>22625</v>
      </c>
      <c r="T1920" t="s">
        <v>22625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I1921" t="s">
        <v>22624</v>
      </c>
      <c r="J1921" t="s">
        <v>22624</v>
      </c>
      <c r="L1921" t="s">
        <v>22624</v>
      </c>
      <c r="M1921" t="s">
        <v>22624</v>
      </c>
      <c r="N1921" t="s">
        <v>22624</v>
      </c>
      <c r="Q1921" t="s">
        <v>22624</v>
      </c>
      <c r="S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L1922" t="s">
        <v>22625</v>
      </c>
      <c r="O1922" t="s">
        <v>22625</v>
      </c>
      <c r="R1922" t="s">
        <v>22625</v>
      </c>
      <c r="T1922" t="s">
        <v>22625</v>
      </c>
      <c r="Y1922" t="s">
        <v>22625</v>
      </c>
      <c r="AB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I1923" t="s">
        <v>22624</v>
      </c>
      <c r="J1923" t="s">
        <v>22625</v>
      </c>
      <c r="K1923" t="s">
        <v>22625</v>
      </c>
      <c r="L1923" t="s">
        <v>22625</v>
      </c>
      <c r="Q1923" t="s">
        <v>22624</v>
      </c>
      <c r="S1923" t="s">
        <v>22624</v>
      </c>
      <c r="W1923" t="s">
        <v>22625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22625</v>
      </c>
      <c r="N1924" t="s">
        <v>22624</v>
      </c>
      <c r="O1924" t="s">
        <v>22625</v>
      </c>
      <c r="P1924" t="s">
        <v>22624</v>
      </c>
      <c r="W1924" t="s">
        <v>22624</v>
      </c>
      <c r="Z1924" t="s">
        <v>22624</v>
      </c>
      <c r="AD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N1925" t="s">
        <v>22624</v>
      </c>
      <c r="Q1925" t="s">
        <v>22624</v>
      </c>
      <c r="S1925" t="s">
        <v>22624</v>
      </c>
      <c r="Z1925" t="s">
        <v>22624</v>
      </c>
      <c r="AA1925" t="s">
        <v>22625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K1926" t="s">
        <v>22624</v>
      </c>
      <c r="L1926" t="s">
        <v>22624</v>
      </c>
      <c r="M1926" t="s">
        <v>22624</v>
      </c>
      <c r="N1926" t="s">
        <v>22624</v>
      </c>
      <c r="P1926" t="s">
        <v>22624</v>
      </c>
      <c r="Q1926" t="s">
        <v>22624</v>
      </c>
      <c r="R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K1927" t="s">
        <v>22624</v>
      </c>
      <c r="L1927" t="s">
        <v>22624</v>
      </c>
      <c r="N1927" t="s">
        <v>22624</v>
      </c>
      <c r="O1927" t="s">
        <v>22624</v>
      </c>
      <c r="Q1927" t="s">
        <v>22624</v>
      </c>
      <c r="R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I1928" t="s">
        <v>22624</v>
      </c>
      <c r="K1928" t="s">
        <v>22625</v>
      </c>
      <c r="N1928" t="s">
        <v>22625</v>
      </c>
      <c r="P1928" t="s">
        <v>22625</v>
      </c>
      <c r="R1928" t="s">
        <v>22625</v>
      </c>
      <c r="T1928" t="s">
        <v>22625</v>
      </c>
      <c r="U1928" t="s">
        <v>22625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I1929" t="s">
        <v>22624</v>
      </c>
      <c r="K1929" t="s">
        <v>22625</v>
      </c>
      <c r="N1929" t="s">
        <v>22625</v>
      </c>
      <c r="R1929" t="s">
        <v>22625</v>
      </c>
      <c r="T1929" t="s">
        <v>22625</v>
      </c>
      <c r="U1929" t="s">
        <v>22625</v>
      </c>
      <c r="V1929" t="s">
        <v>22625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K1930" t="s">
        <v>22624</v>
      </c>
      <c r="P1930" t="s">
        <v>22624</v>
      </c>
      <c r="Q1930" t="s">
        <v>22624</v>
      </c>
      <c r="R1930" t="s">
        <v>22624</v>
      </c>
      <c r="V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M1931" t="s">
        <v>22624</v>
      </c>
      <c r="T1931" t="s">
        <v>22624</v>
      </c>
      <c r="U1931" t="s">
        <v>22624</v>
      </c>
      <c r="X1931" t="s">
        <v>22624</v>
      </c>
      <c r="Y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K1932" t="s">
        <v>22625</v>
      </c>
      <c r="L1932" t="s">
        <v>22625</v>
      </c>
      <c r="M1932" t="s">
        <v>22625</v>
      </c>
      <c r="V1932" t="s">
        <v>22625</v>
      </c>
      <c r="Y1932" t="s">
        <v>22625</v>
      </c>
      <c r="AA1932" t="s">
        <v>22625</v>
      </c>
      <c r="AE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I1933" t="s">
        <v>22625</v>
      </c>
      <c r="J1933" t="s">
        <v>22624</v>
      </c>
      <c r="K1933" t="s">
        <v>22624</v>
      </c>
      <c r="M1933" t="s">
        <v>22624</v>
      </c>
      <c r="N1933" t="s">
        <v>22624</v>
      </c>
      <c r="P1933" t="s">
        <v>22624</v>
      </c>
      <c r="R1933" t="s">
        <v>22624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K1934" t="s">
        <v>22625</v>
      </c>
      <c r="L1934" t="s">
        <v>22625</v>
      </c>
      <c r="M1934" t="s">
        <v>22625</v>
      </c>
      <c r="R1934" t="s">
        <v>22625</v>
      </c>
      <c r="U1934" t="s">
        <v>22625</v>
      </c>
      <c r="Y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I1935" t="s">
        <v>22625</v>
      </c>
      <c r="J1935" t="s">
        <v>22625</v>
      </c>
      <c r="K1935" t="s">
        <v>22625</v>
      </c>
      <c r="L1935" t="s">
        <v>22625</v>
      </c>
      <c r="M1935" t="s">
        <v>22625</v>
      </c>
      <c r="O1935" t="s">
        <v>22625</v>
      </c>
      <c r="V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I1936" t="s">
        <v>22624</v>
      </c>
      <c r="L1936" t="s">
        <v>22624</v>
      </c>
      <c r="P1936" t="s">
        <v>22624</v>
      </c>
      <c r="S1936" t="s">
        <v>22624</v>
      </c>
      <c r="V1936" t="s">
        <v>22624</v>
      </c>
      <c r="AA1936" t="s">
        <v>22625</v>
      </c>
      <c r="AD1936" t="s">
        <v>22624</v>
      </c>
    </row>
    <row r="1937" spans="1:30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I1937" t="s">
        <v>22625</v>
      </c>
      <c r="K1937" t="s">
        <v>22624</v>
      </c>
      <c r="L1937" t="s">
        <v>22624</v>
      </c>
      <c r="N1937" t="s">
        <v>22625</v>
      </c>
      <c r="O1937" t="s">
        <v>22624</v>
      </c>
      <c r="R1937" t="s">
        <v>22624</v>
      </c>
      <c r="W1937" t="s">
        <v>22625</v>
      </c>
    </row>
    <row r="1938" spans="1:30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K1938" t="s">
        <v>22624</v>
      </c>
      <c r="L1938" t="s">
        <v>22624</v>
      </c>
      <c r="M1938" t="s">
        <v>22624</v>
      </c>
      <c r="Q1938" t="s">
        <v>22625</v>
      </c>
      <c r="R1938" t="s">
        <v>22624</v>
      </c>
      <c r="T1938" t="s">
        <v>22624</v>
      </c>
      <c r="U1938" t="s">
        <v>22624</v>
      </c>
    </row>
    <row r="1939" spans="1:30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I1939" t="s">
        <v>22624</v>
      </c>
      <c r="L1939" t="s">
        <v>22624</v>
      </c>
      <c r="M1939" t="s">
        <v>22624</v>
      </c>
      <c r="O1939" t="s">
        <v>22624</v>
      </c>
      <c r="R1939" t="s">
        <v>22624</v>
      </c>
      <c r="U1939" t="s">
        <v>22624</v>
      </c>
      <c r="Y1939" t="s">
        <v>22624</v>
      </c>
    </row>
    <row r="1940" spans="1:30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K1940" t="s">
        <v>22624</v>
      </c>
      <c r="L1940" t="s">
        <v>22624</v>
      </c>
      <c r="O1940" t="s">
        <v>22624</v>
      </c>
      <c r="R1940" t="s">
        <v>22624</v>
      </c>
      <c r="X1940" t="s">
        <v>22624</v>
      </c>
      <c r="AA1940" t="s">
        <v>22625</v>
      </c>
    </row>
    <row r="1941" spans="1:30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J1941" t="s">
        <v>22625</v>
      </c>
      <c r="K1941" t="s">
        <v>22625</v>
      </c>
      <c r="L1941" t="s">
        <v>22625</v>
      </c>
      <c r="O1941" t="s">
        <v>22625</v>
      </c>
      <c r="W1941" t="s">
        <v>22624</v>
      </c>
      <c r="Y1941" t="s">
        <v>22625</v>
      </c>
      <c r="AB1941" t="s">
        <v>22625</v>
      </c>
    </row>
    <row r="1942" spans="1:30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I1942" t="s">
        <v>22625</v>
      </c>
      <c r="K1942" t="s">
        <v>22625</v>
      </c>
      <c r="M1942" t="s">
        <v>22625</v>
      </c>
      <c r="P1942" t="s">
        <v>22625</v>
      </c>
      <c r="R1942" t="s">
        <v>22625</v>
      </c>
      <c r="U1942" t="s">
        <v>22625</v>
      </c>
      <c r="Y1942" t="s">
        <v>22625</v>
      </c>
    </row>
    <row r="1943" spans="1:30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I1943" t="s">
        <v>22624</v>
      </c>
      <c r="L1943" t="s">
        <v>22624</v>
      </c>
      <c r="O1943" t="s">
        <v>22624</v>
      </c>
      <c r="S1943" t="s">
        <v>22624</v>
      </c>
      <c r="Y1943" t="s">
        <v>22624</v>
      </c>
      <c r="AB1943" t="s">
        <v>22624</v>
      </c>
      <c r="AD1943" t="s">
        <v>22624</v>
      </c>
    </row>
    <row r="1944" spans="1:30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J1944" t="s">
        <v>22625</v>
      </c>
      <c r="N1944" t="s">
        <v>22625</v>
      </c>
      <c r="O1944" t="s">
        <v>22625</v>
      </c>
      <c r="T1944" t="s">
        <v>22625</v>
      </c>
      <c r="U1944" t="s">
        <v>22625</v>
      </c>
      <c r="W1944" t="s">
        <v>22625</v>
      </c>
      <c r="AC1944" t="s">
        <v>22625</v>
      </c>
    </row>
    <row r="1945" spans="1:30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I1945" t="s">
        <v>22624</v>
      </c>
      <c r="J1945" t="s">
        <v>22624</v>
      </c>
      <c r="K1945" t="s">
        <v>22624</v>
      </c>
      <c r="N1945" t="s">
        <v>22624</v>
      </c>
      <c r="Q1945" t="s">
        <v>22624</v>
      </c>
      <c r="R1945" t="s">
        <v>22624</v>
      </c>
      <c r="Y1945" t="s">
        <v>22624</v>
      </c>
    </row>
    <row r="1946" spans="1:30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I1946" t="s">
        <v>22625</v>
      </c>
      <c r="K1946" t="s">
        <v>22625</v>
      </c>
      <c r="M1946" t="s">
        <v>22625</v>
      </c>
      <c r="O1946" t="s">
        <v>22625</v>
      </c>
      <c r="R1946" t="s">
        <v>22625</v>
      </c>
      <c r="T1946" t="s">
        <v>22625</v>
      </c>
      <c r="AB1946" t="s">
        <v>22625</v>
      </c>
    </row>
    <row r="1947" spans="1:30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I1947" t="s">
        <v>22624</v>
      </c>
      <c r="K1947" t="s">
        <v>22624</v>
      </c>
      <c r="L1947" t="s">
        <v>22624</v>
      </c>
      <c r="M1947" t="s">
        <v>22624</v>
      </c>
      <c r="N1947" t="s">
        <v>22624</v>
      </c>
      <c r="S1947" t="s">
        <v>22624</v>
      </c>
      <c r="W1947" t="s">
        <v>22624</v>
      </c>
    </row>
    <row r="1948" spans="1:30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I1948" t="s">
        <v>22624</v>
      </c>
      <c r="J1948" t="s">
        <v>22624</v>
      </c>
      <c r="K1948" t="s">
        <v>22624</v>
      </c>
      <c r="M1948" t="s">
        <v>22624</v>
      </c>
      <c r="O1948" t="s">
        <v>22624</v>
      </c>
      <c r="S1948" t="s">
        <v>22624</v>
      </c>
      <c r="W1948" t="s">
        <v>22625</v>
      </c>
    </row>
    <row r="1949" spans="1:30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K1949" t="s">
        <v>22624</v>
      </c>
      <c r="N1949" t="s">
        <v>22625</v>
      </c>
      <c r="P1949" t="s">
        <v>22625</v>
      </c>
      <c r="Q1949" t="s">
        <v>22625</v>
      </c>
      <c r="R1949" t="s">
        <v>22624</v>
      </c>
      <c r="W1949" t="s">
        <v>22625</v>
      </c>
      <c r="X1949" t="s">
        <v>22624</v>
      </c>
    </row>
    <row r="1950" spans="1:30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K1950" t="s">
        <v>22625</v>
      </c>
      <c r="N1950" t="s">
        <v>22625</v>
      </c>
      <c r="P1950" t="s">
        <v>22625</v>
      </c>
      <c r="Q1950" t="s">
        <v>22625</v>
      </c>
      <c r="U1950" t="s">
        <v>22625</v>
      </c>
      <c r="V1950" t="s">
        <v>22625</v>
      </c>
      <c r="Z1950" t="s">
        <v>22625</v>
      </c>
    </row>
    <row r="1951" spans="1:30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I1951" t="s">
        <v>22625</v>
      </c>
      <c r="J1951" t="s">
        <v>22624</v>
      </c>
      <c r="K1951" t="s">
        <v>22624</v>
      </c>
      <c r="N1951" t="s">
        <v>22624</v>
      </c>
      <c r="R1951" t="s">
        <v>22624</v>
      </c>
      <c r="S1951" t="s">
        <v>22625</v>
      </c>
      <c r="W1951" t="s">
        <v>22624</v>
      </c>
    </row>
    <row r="1952" spans="1:30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M1952" t="s">
        <v>22624</v>
      </c>
      <c r="R1952" t="s">
        <v>22624</v>
      </c>
      <c r="T1952" t="s">
        <v>22624</v>
      </c>
      <c r="U1952" t="s">
        <v>22624</v>
      </c>
      <c r="Y1952" t="s">
        <v>22624</v>
      </c>
    </row>
    <row r="1953" spans="1:30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I1953" t="s">
        <v>22624</v>
      </c>
      <c r="K1953" t="s">
        <v>22624</v>
      </c>
      <c r="M1953" t="s">
        <v>22624</v>
      </c>
      <c r="P1953" t="s">
        <v>22624</v>
      </c>
      <c r="Q1953" t="s">
        <v>22624</v>
      </c>
      <c r="R1953" t="s">
        <v>22624</v>
      </c>
      <c r="S1953" t="s">
        <v>22624</v>
      </c>
    </row>
    <row r="1954" spans="1:30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I1954" t="s">
        <v>22624</v>
      </c>
      <c r="J1954" t="s">
        <v>22624</v>
      </c>
      <c r="L1954" t="s">
        <v>22624</v>
      </c>
      <c r="N1954" t="s">
        <v>22624</v>
      </c>
      <c r="O1954" t="s">
        <v>22624</v>
      </c>
      <c r="Q1954" t="s">
        <v>22624</v>
      </c>
      <c r="S1954" t="s">
        <v>22624</v>
      </c>
    </row>
    <row r="1955" spans="1:30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N1955" t="s">
        <v>22624</v>
      </c>
      <c r="P1955" t="s">
        <v>22624</v>
      </c>
      <c r="Q1955" t="s">
        <v>22624</v>
      </c>
      <c r="S1955" t="s">
        <v>22624</v>
      </c>
      <c r="W1955" t="s">
        <v>22624</v>
      </c>
      <c r="AC1955" t="s">
        <v>22624</v>
      </c>
    </row>
    <row r="1956" spans="1:30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I1956" t="s">
        <v>22624</v>
      </c>
      <c r="K1956" t="s">
        <v>22624</v>
      </c>
      <c r="N1956" t="s">
        <v>22624</v>
      </c>
      <c r="O1956" t="s">
        <v>22624</v>
      </c>
      <c r="P1956" t="s">
        <v>22624</v>
      </c>
      <c r="Q1956" t="s">
        <v>22624</v>
      </c>
      <c r="U1956" t="s">
        <v>22624</v>
      </c>
    </row>
    <row r="1957" spans="1:30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K1957" t="s">
        <v>22624</v>
      </c>
      <c r="L1957" t="s">
        <v>22624</v>
      </c>
      <c r="M1957" t="s">
        <v>22624</v>
      </c>
      <c r="N1957" t="s">
        <v>22624</v>
      </c>
      <c r="O1957" t="s">
        <v>22624</v>
      </c>
      <c r="R1957" t="s">
        <v>22624</v>
      </c>
      <c r="Z1957" t="s">
        <v>22624</v>
      </c>
    </row>
    <row r="1958" spans="1:30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22625</v>
      </c>
      <c r="K1958" t="s">
        <v>22624</v>
      </c>
      <c r="L1958" t="s">
        <v>22624</v>
      </c>
      <c r="M1958" t="s">
        <v>22624</v>
      </c>
      <c r="P1958" t="s">
        <v>22624</v>
      </c>
      <c r="R1958" t="s">
        <v>22624</v>
      </c>
      <c r="T1958" t="s">
        <v>22624</v>
      </c>
    </row>
    <row r="1959" spans="1:30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I1959" t="s">
        <v>22625</v>
      </c>
      <c r="K1959" t="s">
        <v>22625</v>
      </c>
      <c r="M1959" t="s">
        <v>22625</v>
      </c>
      <c r="R1959" t="s">
        <v>22625</v>
      </c>
      <c r="T1959" t="s">
        <v>22625</v>
      </c>
      <c r="V1959" t="s">
        <v>22625</v>
      </c>
      <c r="AA1959" t="s">
        <v>22625</v>
      </c>
    </row>
    <row r="1960" spans="1:30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K1960" t="s">
        <v>22625</v>
      </c>
      <c r="M1960" t="s">
        <v>22625</v>
      </c>
      <c r="N1960" t="s">
        <v>22625</v>
      </c>
      <c r="R1960" t="s">
        <v>22625</v>
      </c>
      <c r="T1960" t="s">
        <v>22625</v>
      </c>
      <c r="U1960" t="s">
        <v>22625</v>
      </c>
      <c r="Y1960" t="s">
        <v>22625</v>
      </c>
    </row>
    <row r="1961" spans="1:30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L1961" t="s">
        <v>22624</v>
      </c>
      <c r="N1961" t="s">
        <v>22624</v>
      </c>
      <c r="V1961" t="s">
        <v>22624</v>
      </c>
      <c r="X1961" t="s">
        <v>22625</v>
      </c>
      <c r="Y1961" t="s">
        <v>22625</v>
      </c>
      <c r="Z1961" t="s">
        <v>22624</v>
      </c>
      <c r="AB1961" t="s">
        <v>22625</v>
      </c>
    </row>
    <row r="1962" spans="1:30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I1962" t="s">
        <v>22624</v>
      </c>
      <c r="J1962" t="s">
        <v>22624</v>
      </c>
      <c r="L1962" t="s">
        <v>22624</v>
      </c>
      <c r="M1962" t="s">
        <v>22624</v>
      </c>
      <c r="O1962" t="s">
        <v>22624</v>
      </c>
      <c r="S1962" t="s">
        <v>22624</v>
      </c>
      <c r="V1962" t="s">
        <v>22624</v>
      </c>
    </row>
    <row r="1963" spans="1:30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J1963" t="s">
        <v>22625</v>
      </c>
      <c r="K1963" t="s">
        <v>22625</v>
      </c>
      <c r="M1963" t="s">
        <v>22625</v>
      </c>
      <c r="T1963" t="s">
        <v>22625</v>
      </c>
      <c r="X1963" t="s">
        <v>22625</v>
      </c>
      <c r="Y1963" t="s">
        <v>22625</v>
      </c>
      <c r="AB1963" t="s">
        <v>22625</v>
      </c>
    </row>
    <row r="1964" spans="1:30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J1964" t="s">
        <v>22624</v>
      </c>
      <c r="L1964" t="s">
        <v>22624</v>
      </c>
      <c r="O1964" t="s">
        <v>22624</v>
      </c>
      <c r="S1964" t="s">
        <v>22624</v>
      </c>
      <c r="V1964" t="s">
        <v>22624</v>
      </c>
      <c r="Z1964" t="s">
        <v>22624</v>
      </c>
    </row>
    <row r="1965" spans="1:30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I1965" t="s">
        <v>22625</v>
      </c>
      <c r="J1965" t="s">
        <v>22624</v>
      </c>
      <c r="N1965" t="s">
        <v>22625</v>
      </c>
      <c r="S1965" t="s">
        <v>22625</v>
      </c>
      <c r="W1965" t="s">
        <v>22625</v>
      </c>
      <c r="AA1965" t="s">
        <v>22625</v>
      </c>
      <c r="AD1965" t="s">
        <v>22625</v>
      </c>
    </row>
    <row r="1966" spans="1:30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I1966" t="s">
        <v>22625</v>
      </c>
      <c r="J1966" t="s">
        <v>22625</v>
      </c>
      <c r="L1966" t="s">
        <v>22625</v>
      </c>
      <c r="O1966" t="s">
        <v>22625</v>
      </c>
      <c r="Q1966" t="s">
        <v>22625</v>
      </c>
      <c r="Y1966" t="s">
        <v>22625</v>
      </c>
      <c r="AC1966" t="s">
        <v>22625</v>
      </c>
    </row>
    <row r="1967" spans="1:30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I1967" t="s">
        <v>22624</v>
      </c>
      <c r="K1967" t="s">
        <v>22625</v>
      </c>
      <c r="L1967" t="s">
        <v>22624</v>
      </c>
      <c r="O1967" t="s">
        <v>22624</v>
      </c>
      <c r="R1967" t="s">
        <v>22625</v>
      </c>
      <c r="AB1967" t="s">
        <v>22625</v>
      </c>
      <c r="AD1967" t="s">
        <v>22624</v>
      </c>
    </row>
    <row r="1968" spans="1:30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J1968" t="s">
        <v>22625</v>
      </c>
      <c r="K1968" t="s">
        <v>22625</v>
      </c>
      <c r="M1968" t="s">
        <v>22625</v>
      </c>
      <c r="T1968" t="s">
        <v>22625</v>
      </c>
      <c r="Y1968" t="s">
        <v>22625</v>
      </c>
      <c r="AA1968" t="s">
        <v>22625</v>
      </c>
      <c r="AB1968" t="s">
        <v>22625</v>
      </c>
    </row>
    <row r="1969" spans="1:30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N1969" t="s">
        <v>22624</v>
      </c>
      <c r="P1969" t="s">
        <v>22624</v>
      </c>
      <c r="Q1969" t="s">
        <v>22624</v>
      </c>
      <c r="V1969" t="s">
        <v>22624</v>
      </c>
      <c r="W1969" t="s">
        <v>22624</v>
      </c>
      <c r="Z1969" t="s">
        <v>22624</v>
      </c>
      <c r="AA1969" t="s">
        <v>22625</v>
      </c>
    </row>
    <row r="1970" spans="1:30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J1970" t="s">
        <v>22624</v>
      </c>
      <c r="L1970" t="s">
        <v>22624</v>
      </c>
      <c r="M1970" t="s">
        <v>22624</v>
      </c>
      <c r="O1970" t="s">
        <v>22624</v>
      </c>
      <c r="S1970" t="s">
        <v>22624</v>
      </c>
      <c r="Z1970" t="s">
        <v>22624</v>
      </c>
    </row>
    <row r="1971" spans="1:30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I1971" t="s">
        <v>22625</v>
      </c>
      <c r="J1971" t="s">
        <v>22625</v>
      </c>
      <c r="K1971" t="s">
        <v>22624</v>
      </c>
      <c r="M1971" t="s">
        <v>22624</v>
      </c>
      <c r="Q1971" t="s">
        <v>22625</v>
      </c>
      <c r="S1971" t="s">
        <v>22625</v>
      </c>
      <c r="AA1971" t="s">
        <v>22625</v>
      </c>
    </row>
    <row r="1972" spans="1:30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I1972" t="s">
        <v>22625</v>
      </c>
      <c r="J1972" t="s">
        <v>22625</v>
      </c>
      <c r="O1972" t="s">
        <v>22625</v>
      </c>
      <c r="S1972" t="s">
        <v>22625</v>
      </c>
      <c r="T1972" t="s">
        <v>22625</v>
      </c>
      <c r="Y1972" t="s">
        <v>22625</v>
      </c>
      <c r="AB1972" t="s">
        <v>22625</v>
      </c>
    </row>
    <row r="1973" spans="1:30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J1973" t="s">
        <v>22624</v>
      </c>
      <c r="L1973" t="s">
        <v>22624</v>
      </c>
      <c r="N1973" t="s">
        <v>22624</v>
      </c>
      <c r="O1973" t="s">
        <v>22624</v>
      </c>
      <c r="T1973" t="s">
        <v>22625</v>
      </c>
      <c r="U1973" t="s">
        <v>22625</v>
      </c>
      <c r="W1973" t="s">
        <v>22624</v>
      </c>
    </row>
    <row r="1974" spans="1:30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K1974" t="s">
        <v>22624</v>
      </c>
      <c r="N1974" t="s">
        <v>22624</v>
      </c>
      <c r="O1974" t="s">
        <v>22624</v>
      </c>
      <c r="P1974" t="s">
        <v>22624</v>
      </c>
      <c r="R1974" t="s">
        <v>22624</v>
      </c>
      <c r="U1974" t="s">
        <v>22624</v>
      </c>
      <c r="AB1974" t="s">
        <v>22624</v>
      </c>
    </row>
    <row r="1975" spans="1:30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22625</v>
      </c>
      <c r="O1975" t="s">
        <v>22625</v>
      </c>
      <c r="P1975" t="s">
        <v>22624</v>
      </c>
      <c r="S1975" t="s">
        <v>22625</v>
      </c>
      <c r="W1975" t="s">
        <v>22624</v>
      </c>
      <c r="Z1975" t="s">
        <v>22624</v>
      </c>
      <c r="AD1975" t="s">
        <v>22625</v>
      </c>
    </row>
    <row r="1976" spans="1:30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N1976" t="s">
        <v>22625</v>
      </c>
      <c r="Q1976" t="s">
        <v>22624</v>
      </c>
      <c r="V1976" t="s">
        <v>22625</v>
      </c>
      <c r="W1976" t="s">
        <v>22625</v>
      </c>
      <c r="Z1976" t="s">
        <v>22625</v>
      </c>
    </row>
    <row r="1977" spans="1:30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I1977" t="s">
        <v>22624</v>
      </c>
      <c r="P1977" t="s">
        <v>22624</v>
      </c>
      <c r="Q1977" t="s">
        <v>22624</v>
      </c>
      <c r="S1977" t="s">
        <v>22624</v>
      </c>
      <c r="V1977" t="s">
        <v>22624</v>
      </c>
      <c r="Y1977" t="s">
        <v>22624</v>
      </c>
      <c r="AB1977" t="s">
        <v>22624</v>
      </c>
    </row>
    <row r="1978" spans="1:30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I1978" t="s">
        <v>22624</v>
      </c>
      <c r="J1978" t="s">
        <v>22624</v>
      </c>
      <c r="L1978" t="s">
        <v>22624</v>
      </c>
      <c r="N1978" t="s">
        <v>22625</v>
      </c>
      <c r="O1978" t="s">
        <v>22624</v>
      </c>
      <c r="U1978" t="s">
        <v>22625</v>
      </c>
      <c r="X1978" t="s">
        <v>22624</v>
      </c>
    </row>
    <row r="1979" spans="1:30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I1979" t="s">
        <v>22625</v>
      </c>
      <c r="K1979" t="s">
        <v>22625</v>
      </c>
      <c r="L1979" t="s">
        <v>22625</v>
      </c>
      <c r="M1979" t="s">
        <v>22625</v>
      </c>
      <c r="T1979" t="s">
        <v>22625</v>
      </c>
      <c r="V1979" t="s">
        <v>22625</v>
      </c>
      <c r="Y1979" t="s">
        <v>22625</v>
      </c>
    </row>
    <row r="1980" spans="1:30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K1980" t="s">
        <v>22624</v>
      </c>
      <c r="L1980" t="s">
        <v>22624</v>
      </c>
      <c r="O1980" t="s">
        <v>22624</v>
      </c>
      <c r="R1980" t="s">
        <v>22624</v>
      </c>
      <c r="T1980" t="s">
        <v>22624</v>
      </c>
      <c r="U1980" t="s">
        <v>22624</v>
      </c>
      <c r="Y1980" t="s">
        <v>22624</v>
      </c>
    </row>
    <row r="1981" spans="1:30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I1981" t="s">
        <v>22625</v>
      </c>
      <c r="K1981" t="s">
        <v>22625</v>
      </c>
      <c r="L1981" t="s">
        <v>22625</v>
      </c>
      <c r="M1981" t="s">
        <v>22625</v>
      </c>
      <c r="O1981" t="s">
        <v>22625</v>
      </c>
      <c r="S1981" t="s">
        <v>22625</v>
      </c>
      <c r="V1981" t="s">
        <v>22625</v>
      </c>
    </row>
    <row r="1982" spans="1:30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K1982" t="s">
        <v>22624</v>
      </c>
      <c r="L1982" t="s">
        <v>22624</v>
      </c>
      <c r="N1982" t="s">
        <v>22625</v>
      </c>
      <c r="O1982" t="s">
        <v>22624</v>
      </c>
      <c r="P1982" t="s">
        <v>22625</v>
      </c>
      <c r="R1982" t="s">
        <v>22624</v>
      </c>
    </row>
    <row r="1983" spans="1:30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J1983" t="s">
        <v>22624</v>
      </c>
      <c r="L1983" t="s">
        <v>22624</v>
      </c>
      <c r="P1983" t="s">
        <v>22625</v>
      </c>
      <c r="Q1983" t="s">
        <v>22625</v>
      </c>
      <c r="R1983" t="s">
        <v>22625</v>
      </c>
      <c r="T1983" t="s">
        <v>22625</v>
      </c>
      <c r="Z1983" t="s">
        <v>22625</v>
      </c>
    </row>
    <row r="1984" spans="1:30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K1984" t="s">
        <v>22625</v>
      </c>
      <c r="M1984" t="s">
        <v>22625</v>
      </c>
      <c r="R1984" t="s">
        <v>22625</v>
      </c>
      <c r="T1984" t="s">
        <v>22625</v>
      </c>
      <c r="U1984" t="s">
        <v>22625</v>
      </c>
      <c r="AA1984" t="s">
        <v>22625</v>
      </c>
      <c r="AB1984" t="s">
        <v>22625</v>
      </c>
    </row>
    <row r="1985" spans="1:30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I1985" t="s">
        <v>22624</v>
      </c>
      <c r="J1985" t="s">
        <v>22624</v>
      </c>
      <c r="L1985" t="s">
        <v>22624</v>
      </c>
      <c r="M1985" t="s">
        <v>22624</v>
      </c>
      <c r="O1985" t="s">
        <v>22624</v>
      </c>
      <c r="S1985" t="s">
        <v>22624</v>
      </c>
      <c r="AB1985" t="s">
        <v>22624</v>
      </c>
    </row>
    <row r="1986" spans="1:30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J1986" t="s">
        <v>22624</v>
      </c>
      <c r="L1986" t="s">
        <v>22624</v>
      </c>
      <c r="O1986" t="s">
        <v>22624</v>
      </c>
      <c r="S1986" t="s">
        <v>22624</v>
      </c>
      <c r="W1986" t="s">
        <v>22624</v>
      </c>
      <c r="Z1986" t="s">
        <v>22624</v>
      </c>
    </row>
    <row r="1987" spans="1:30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Q1987" t="s">
        <v>22624</v>
      </c>
      <c r="T1987" t="s">
        <v>22624</v>
      </c>
      <c r="U1987" t="s">
        <v>22624</v>
      </c>
      <c r="X1987" t="s">
        <v>22624</v>
      </c>
      <c r="Y1987" t="s">
        <v>22624</v>
      </c>
      <c r="AB1987" t="s">
        <v>22624</v>
      </c>
    </row>
    <row r="1988" spans="1:30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K1988" t="s">
        <v>22624</v>
      </c>
      <c r="M1988" t="s">
        <v>22624</v>
      </c>
      <c r="N1988" t="s">
        <v>22624</v>
      </c>
      <c r="P1988" t="s">
        <v>22624</v>
      </c>
      <c r="Q1988" t="s">
        <v>22624</v>
      </c>
      <c r="R1988" t="s">
        <v>22624</v>
      </c>
    </row>
    <row r="1989" spans="1:30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R1989" t="s">
        <v>22625</v>
      </c>
      <c r="T1989" t="s">
        <v>22625</v>
      </c>
      <c r="U1989" t="s">
        <v>22625</v>
      </c>
    </row>
    <row r="1990" spans="1:30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N1990" t="s">
        <v>22624</v>
      </c>
      <c r="P1990" t="s">
        <v>22624</v>
      </c>
      <c r="S1990" t="s">
        <v>22624</v>
      </c>
      <c r="V1990" t="s">
        <v>22624</v>
      </c>
      <c r="Z1990" t="s">
        <v>22624</v>
      </c>
      <c r="AD1990" t="s">
        <v>22624</v>
      </c>
    </row>
    <row r="1991" spans="1:30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I1991" t="s">
        <v>22624</v>
      </c>
      <c r="L1991" t="s">
        <v>22624</v>
      </c>
      <c r="M1991" t="s">
        <v>22624</v>
      </c>
      <c r="N1991" t="s">
        <v>22625</v>
      </c>
      <c r="O1991" t="s">
        <v>22624</v>
      </c>
      <c r="S1991" t="s">
        <v>22624</v>
      </c>
      <c r="X1991" t="s">
        <v>22624</v>
      </c>
    </row>
    <row r="1992" spans="1:30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I1992" t="s">
        <v>22624</v>
      </c>
      <c r="J1992" t="s">
        <v>22624</v>
      </c>
      <c r="K1992" t="s">
        <v>22625</v>
      </c>
      <c r="L1992" t="s">
        <v>22624</v>
      </c>
      <c r="O1992" t="s">
        <v>22624</v>
      </c>
      <c r="R1992" t="s">
        <v>22625</v>
      </c>
      <c r="U1992" t="s">
        <v>22625</v>
      </c>
    </row>
    <row r="1993" spans="1:30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I1993" t="s">
        <v>22624</v>
      </c>
      <c r="J1993" t="s">
        <v>22624</v>
      </c>
      <c r="L1993" t="s">
        <v>22624</v>
      </c>
      <c r="O1993" t="s">
        <v>22624</v>
      </c>
      <c r="S1993" t="s">
        <v>22624</v>
      </c>
      <c r="W1993" t="s">
        <v>22624</v>
      </c>
      <c r="AD1993" t="s">
        <v>22624</v>
      </c>
    </row>
    <row r="1994" spans="1:30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J1994" t="s">
        <v>22624</v>
      </c>
      <c r="L1994" t="s">
        <v>22624</v>
      </c>
      <c r="O1994" t="s">
        <v>22624</v>
      </c>
      <c r="Q1994" t="s">
        <v>22624</v>
      </c>
      <c r="S1994" t="s">
        <v>22624</v>
      </c>
      <c r="Z1994" t="s">
        <v>22624</v>
      </c>
    </row>
    <row r="1995" spans="1:30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M1995" t="s">
        <v>22625</v>
      </c>
      <c r="Q1995" t="s">
        <v>22624</v>
      </c>
      <c r="S1995" t="s">
        <v>22625</v>
      </c>
      <c r="T1995" t="s">
        <v>22625</v>
      </c>
      <c r="U1995" t="s">
        <v>22625</v>
      </c>
      <c r="AA1995" t="s">
        <v>22625</v>
      </c>
      <c r="AC1995" t="s">
        <v>22624</v>
      </c>
    </row>
    <row r="1996" spans="1:30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K1996" t="s">
        <v>22624</v>
      </c>
      <c r="M1996" t="s">
        <v>22624</v>
      </c>
      <c r="R1996" t="s">
        <v>22624</v>
      </c>
      <c r="T1996" t="s">
        <v>22624</v>
      </c>
      <c r="U1996" t="s">
        <v>22624</v>
      </c>
      <c r="X1996" t="s">
        <v>22624</v>
      </c>
      <c r="Y1996" t="s">
        <v>22624</v>
      </c>
    </row>
    <row r="1997" spans="1:30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I1997" t="s">
        <v>22625</v>
      </c>
      <c r="N1997" t="s">
        <v>22625</v>
      </c>
      <c r="P1997" t="s">
        <v>22625</v>
      </c>
      <c r="R1997" t="s">
        <v>22625</v>
      </c>
      <c r="T1997" t="s">
        <v>22625</v>
      </c>
      <c r="U1997" t="s">
        <v>22625</v>
      </c>
      <c r="V1997" t="s">
        <v>22625</v>
      </c>
    </row>
    <row r="1998" spans="1:30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P1998" t="s">
        <v>22624</v>
      </c>
      <c r="S1998" t="s">
        <v>22624</v>
      </c>
      <c r="V1998" t="s">
        <v>22624</v>
      </c>
      <c r="W1998" t="s">
        <v>22624</v>
      </c>
      <c r="Z1998" t="s">
        <v>22624</v>
      </c>
      <c r="AD1998" t="s">
        <v>22624</v>
      </c>
    </row>
    <row r="1999" spans="1:30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K1999" t="s">
        <v>22624</v>
      </c>
      <c r="M1999" t="s">
        <v>22624</v>
      </c>
      <c r="Q1999" t="s">
        <v>22624</v>
      </c>
      <c r="R1999" t="s">
        <v>22624</v>
      </c>
      <c r="T1999" t="s">
        <v>22624</v>
      </c>
      <c r="U1999" t="s">
        <v>22624</v>
      </c>
      <c r="Y1999" t="s">
        <v>22624</v>
      </c>
    </row>
    <row r="2000" spans="1:30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I2000" t="s">
        <v>22624</v>
      </c>
      <c r="L2000" t="s">
        <v>22624</v>
      </c>
      <c r="M2000" t="s">
        <v>22624</v>
      </c>
      <c r="N2000" t="s">
        <v>22624</v>
      </c>
      <c r="P2000" t="s">
        <v>22624</v>
      </c>
      <c r="S2000" t="s">
        <v>22624</v>
      </c>
      <c r="W2000" t="s">
        <v>22624</v>
      </c>
    </row>
    <row r="2001" spans="1:29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I2001" t="s">
        <v>22625</v>
      </c>
      <c r="J2001" t="s">
        <v>22624</v>
      </c>
      <c r="L2001" t="s">
        <v>22624</v>
      </c>
      <c r="O2001" t="s">
        <v>22624</v>
      </c>
      <c r="P2001" t="s">
        <v>22625</v>
      </c>
      <c r="Q2001" t="s">
        <v>22625</v>
      </c>
      <c r="S2001" t="s">
        <v>22625</v>
      </c>
    </row>
    <row r="2002" spans="1:29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K2002" t="s">
        <v>22624</v>
      </c>
      <c r="M2002" t="s">
        <v>22624</v>
      </c>
      <c r="O2002" t="s">
        <v>22625</v>
      </c>
      <c r="Q2002" t="s">
        <v>22625</v>
      </c>
      <c r="R2002" t="s">
        <v>22624</v>
      </c>
      <c r="T2002" t="s">
        <v>22624</v>
      </c>
      <c r="U2002" t="s">
        <v>22624</v>
      </c>
    </row>
    <row r="2003" spans="1:29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K2003" t="s">
        <v>22624</v>
      </c>
      <c r="L2003" t="s">
        <v>22624</v>
      </c>
      <c r="M2003" t="s">
        <v>22624</v>
      </c>
      <c r="R2003" t="s">
        <v>22624</v>
      </c>
      <c r="X2003" t="s">
        <v>22624</v>
      </c>
      <c r="Y2003" t="s">
        <v>22624</v>
      </c>
    </row>
    <row r="2004" spans="1:29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K2004" t="s">
        <v>22625</v>
      </c>
      <c r="M2004" t="s">
        <v>22625</v>
      </c>
      <c r="R2004" t="s">
        <v>22625</v>
      </c>
      <c r="S2004" t="s">
        <v>22625</v>
      </c>
      <c r="T2004" t="s">
        <v>22625</v>
      </c>
      <c r="U2004" t="s">
        <v>22625</v>
      </c>
      <c r="W2004" t="s">
        <v>22625</v>
      </c>
    </row>
    <row r="2005" spans="1:29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I2005" t="s">
        <v>22624</v>
      </c>
      <c r="K2005" t="s">
        <v>22625</v>
      </c>
      <c r="N2005" t="s">
        <v>22624</v>
      </c>
      <c r="P2005" t="s">
        <v>22624</v>
      </c>
      <c r="Q2005" t="s">
        <v>22624</v>
      </c>
      <c r="V2005" t="s">
        <v>22624</v>
      </c>
      <c r="W2005" t="s">
        <v>22624</v>
      </c>
    </row>
    <row r="2006" spans="1:29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K2006" t="s">
        <v>22624</v>
      </c>
      <c r="N2006" t="s">
        <v>22624</v>
      </c>
      <c r="Q2006" t="s">
        <v>22624</v>
      </c>
      <c r="R2006" t="s">
        <v>22624</v>
      </c>
      <c r="X2006" t="s">
        <v>22624</v>
      </c>
      <c r="AC2006" t="s">
        <v>22624</v>
      </c>
    </row>
    <row r="2007" spans="1:29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I2007" t="s">
        <v>22624</v>
      </c>
      <c r="J2007" t="s">
        <v>22624</v>
      </c>
      <c r="L2007" t="s">
        <v>22624</v>
      </c>
      <c r="O2007" t="s">
        <v>22624</v>
      </c>
      <c r="Q2007" t="s">
        <v>22624</v>
      </c>
      <c r="W2007" t="s">
        <v>22624</v>
      </c>
      <c r="AC2007" t="s">
        <v>22624</v>
      </c>
    </row>
    <row r="2008" spans="1:29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P2008" t="s">
        <v>22625</v>
      </c>
      <c r="R2008" t="s">
        <v>22625</v>
      </c>
      <c r="T2008" t="s">
        <v>22625</v>
      </c>
      <c r="U2008" t="s">
        <v>22625</v>
      </c>
      <c r="V2008" t="s">
        <v>22625</v>
      </c>
      <c r="W2008" t="s">
        <v>22625</v>
      </c>
      <c r="Y2008" t="s">
        <v>22625</v>
      </c>
    </row>
    <row r="2009" spans="1:29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I2009" t="s">
        <v>22624</v>
      </c>
      <c r="J2009" t="s">
        <v>22624</v>
      </c>
      <c r="L2009" t="s">
        <v>22624</v>
      </c>
      <c r="O2009" t="s">
        <v>22624</v>
      </c>
      <c r="P2009" t="s">
        <v>22624</v>
      </c>
      <c r="S2009" t="s">
        <v>22624</v>
      </c>
      <c r="V2009" t="s">
        <v>22624</v>
      </c>
    </row>
    <row r="2010" spans="1:29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O2010" t="s">
        <v>22624</v>
      </c>
      <c r="T2010" t="s">
        <v>22624</v>
      </c>
      <c r="U2010" t="s">
        <v>22624</v>
      </c>
      <c r="Y2010" t="s">
        <v>22624</v>
      </c>
      <c r="AA2010" t="s">
        <v>22624</v>
      </c>
      <c r="AB2010" t="s">
        <v>22624</v>
      </c>
    </row>
    <row r="2011" spans="1:29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I2011" t="s">
        <v>22624</v>
      </c>
      <c r="J2011" t="s">
        <v>22624</v>
      </c>
      <c r="L2011" t="s">
        <v>22624</v>
      </c>
      <c r="O2011" t="s">
        <v>22624</v>
      </c>
      <c r="Q2011" t="s">
        <v>22624</v>
      </c>
      <c r="S2011" t="s">
        <v>22624</v>
      </c>
      <c r="V2011" t="s">
        <v>22624</v>
      </c>
    </row>
    <row r="2012" spans="1:29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J2012" t="s">
        <v>22624</v>
      </c>
      <c r="K2012" t="s">
        <v>22624</v>
      </c>
      <c r="N2012" t="s">
        <v>22624</v>
      </c>
      <c r="T2012" t="s">
        <v>22624</v>
      </c>
      <c r="U2012" t="s">
        <v>22624</v>
      </c>
      <c r="AA2012" t="s">
        <v>22624</v>
      </c>
      <c r="AB2012" t="s">
        <v>22624</v>
      </c>
    </row>
    <row r="2013" spans="1:29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I2013" t="s">
        <v>22624</v>
      </c>
      <c r="J2013" t="s">
        <v>22624</v>
      </c>
      <c r="L2013" t="s">
        <v>22624</v>
      </c>
      <c r="M2013" t="s">
        <v>22624</v>
      </c>
      <c r="O2013" t="s">
        <v>22624</v>
      </c>
      <c r="S2013" t="s">
        <v>22624</v>
      </c>
      <c r="Y2013" t="s">
        <v>22624</v>
      </c>
    </row>
    <row r="2014" spans="1:29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I2014" t="s">
        <v>22625</v>
      </c>
      <c r="J2014" t="s">
        <v>22624</v>
      </c>
      <c r="L2014" t="s">
        <v>22624</v>
      </c>
      <c r="N2014" t="s">
        <v>22624</v>
      </c>
      <c r="O2014" t="s">
        <v>22624</v>
      </c>
      <c r="Q2014" t="s">
        <v>22624</v>
      </c>
      <c r="W2014" t="s">
        <v>22624</v>
      </c>
    </row>
    <row r="2015" spans="1:29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J2015" t="s">
        <v>22624</v>
      </c>
      <c r="K2015" t="s">
        <v>22624</v>
      </c>
      <c r="L2015" t="s">
        <v>22624</v>
      </c>
      <c r="O2015" t="s">
        <v>22624</v>
      </c>
      <c r="S2015" t="s">
        <v>22624</v>
      </c>
      <c r="Z2015" t="s">
        <v>22624</v>
      </c>
    </row>
    <row r="2016" spans="1:29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I2016" t="s">
        <v>22624</v>
      </c>
      <c r="K2016" t="s">
        <v>22624</v>
      </c>
      <c r="O2016" t="s">
        <v>22624</v>
      </c>
      <c r="R2016" t="s">
        <v>22624</v>
      </c>
      <c r="T2016" t="s">
        <v>22624</v>
      </c>
      <c r="W2016" t="s">
        <v>22625</v>
      </c>
      <c r="Y2016" t="s">
        <v>22624</v>
      </c>
    </row>
    <row r="2017" spans="1:29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I2017" t="s">
        <v>22625</v>
      </c>
      <c r="K2017" t="s">
        <v>22625</v>
      </c>
      <c r="M2017" t="s">
        <v>22625</v>
      </c>
      <c r="N2017" t="s">
        <v>22625</v>
      </c>
      <c r="R2017" t="s">
        <v>22625</v>
      </c>
      <c r="T2017" t="s">
        <v>22625</v>
      </c>
      <c r="U2017" t="s">
        <v>22625</v>
      </c>
    </row>
    <row r="2018" spans="1:29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M2018" t="s">
        <v>22625</v>
      </c>
      <c r="R2018" t="s">
        <v>22625</v>
      </c>
      <c r="T2018" t="s">
        <v>22625</v>
      </c>
      <c r="U2018" t="s">
        <v>22625</v>
      </c>
    </row>
    <row r="2019" spans="1:29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22624</v>
      </c>
      <c r="R2019" t="s">
        <v>22625</v>
      </c>
      <c r="T2019" t="s">
        <v>22625</v>
      </c>
      <c r="U2019" t="s">
        <v>22625</v>
      </c>
      <c r="X2019" t="s">
        <v>22625</v>
      </c>
      <c r="Y2019" t="s">
        <v>22625</v>
      </c>
      <c r="AA2019" t="s">
        <v>22625</v>
      </c>
    </row>
    <row r="2020" spans="1:29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J2020" t="s">
        <v>22624</v>
      </c>
      <c r="K2020" t="s">
        <v>22624</v>
      </c>
      <c r="M2020" t="s">
        <v>22624</v>
      </c>
      <c r="T2020" t="s">
        <v>22624</v>
      </c>
      <c r="U2020" t="s">
        <v>22624</v>
      </c>
      <c r="X2020" t="s">
        <v>22624</v>
      </c>
      <c r="AB2020" t="s">
        <v>22624</v>
      </c>
    </row>
    <row r="2021" spans="1:29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J2021" t="s">
        <v>22624</v>
      </c>
      <c r="L2021" t="s">
        <v>22624</v>
      </c>
      <c r="O2021" t="s">
        <v>22624</v>
      </c>
      <c r="S2021" t="s">
        <v>22624</v>
      </c>
      <c r="V2021" t="s">
        <v>22624</v>
      </c>
      <c r="Z2021" t="s">
        <v>22624</v>
      </c>
    </row>
    <row r="2022" spans="1:29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K2022" t="s">
        <v>22624</v>
      </c>
      <c r="L2022" t="s">
        <v>22624</v>
      </c>
      <c r="M2022" t="s">
        <v>22624</v>
      </c>
      <c r="N2022" t="s">
        <v>22624</v>
      </c>
      <c r="P2022" t="s">
        <v>22624</v>
      </c>
      <c r="R2022" t="s">
        <v>22624</v>
      </c>
      <c r="T2022" t="s">
        <v>22624</v>
      </c>
    </row>
    <row r="2023" spans="1:29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J2023" t="s">
        <v>22624</v>
      </c>
      <c r="L2023" t="s">
        <v>22624</v>
      </c>
      <c r="N2023" t="s">
        <v>22624</v>
      </c>
      <c r="O2023" t="s">
        <v>22624</v>
      </c>
      <c r="P2023" t="s">
        <v>22624</v>
      </c>
      <c r="Q2023" t="s">
        <v>22624</v>
      </c>
      <c r="AC2023" t="s">
        <v>22624</v>
      </c>
    </row>
    <row r="2024" spans="1:29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I2024" t="s">
        <v>22624</v>
      </c>
      <c r="J2024" t="s">
        <v>22624</v>
      </c>
      <c r="L2024" t="s">
        <v>22624</v>
      </c>
      <c r="N2024" t="s">
        <v>22625</v>
      </c>
      <c r="O2024" t="s">
        <v>22624</v>
      </c>
      <c r="P2024" t="s">
        <v>22625</v>
      </c>
      <c r="W2024" t="s">
        <v>22625</v>
      </c>
    </row>
    <row r="2025" spans="1:29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I2025" t="s">
        <v>22624</v>
      </c>
      <c r="J2025" t="s">
        <v>22625</v>
      </c>
      <c r="K2025" t="s">
        <v>22625</v>
      </c>
      <c r="M2025" t="s">
        <v>22625</v>
      </c>
      <c r="R2025" t="s">
        <v>22625</v>
      </c>
      <c r="T2025" t="s">
        <v>22625</v>
      </c>
      <c r="U2025" t="s">
        <v>22625</v>
      </c>
    </row>
    <row r="2026" spans="1:29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I2026" t="s">
        <v>22624</v>
      </c>
      <c r="K2026" t="s">
        <v>22625</v>
      </c>
      <c r="L2026" t="s">
        <v>22625</v>
      </c>
      <c r="M2026" t="s">
        <v>22625</v>
      </c>
      <c r="N2026" t="s">
        <v>22625</v>
      </c>
      <c r="U2026" t="s">
        <v>22625</v>
      </c>
      <c r="X2026" t="s">
        <v>22625</v>
      </c>
    </row>
    <row r="2027" spans="1:29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J2027" t="s">
        <v>22624</v>
      </c>
      <c r="L2027" t="s">
        <v>22624</v>
      </c>
      <c r="N2027" t="s">
        <v>22625</v>
      </c>
      <c r="P2027" t="s">
        <v>22625</v>
      </c>
      <c r="Q2027" t="s">
        <v>22625</v>
      </c>
      <c r="T2027" t="s">
        <v>22625</v>
      </c>
      <c r="U2027" t="s">
        <v>22625</v>
      </c>
    </row>
    <row r="2028" spans="1:29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I2028" t="s">
        <v>22624</v>
      </c>
      <c r="J2028" t="s">
        <v>22624</v>
      </c>
      <c r="K2028" t="s">
        <v>22624</v>
      </c>
      <c r="L2028" t="s">
        <v>22624</v>
      </c>
      <c r="N2028" t="s">
        <v>22624</v>
      </c>
      <c r="R2028" t="s">
        <v>22624</v>
      </c>
      <c r="W2028" t="s">
        <v>22624</v>
      </c>
    </row>
    <row r="2029" spans="1:29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M2029" t="s">
        <v>22625</v>
      </c>
      <c r="T2029" t="s">
        <v>22625</v>
      </c>
      <c r="X2029" t="s">
        <v>22625</v>
      </c>
      <c r="Y2029" t="s">
        <v>22625</v>
      </c>
      <c r="AA2029" t="s">
        <v>22625</v>
      </c>
      <c r="AB2029" t="s">
        <v>22625</v>
      </c>
    </row>
    <row r="2030" spans="1:29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I2030" t="s">
        <v>22624</v>
      </c>
      <c r="J2030" t="s">
        <v>22624</v>
      </c>
      <c r="K2030" t="s">
        <v>22624</v>
      </c>
      <c r="L2030" t="s">
        <v>22624</v>
      </c>
      <c r="P2030" t="s">
        <v>22625</v>
      </c>
      <c r="Q2030" t="s">
        <v>22625</v>
      </c>
      <c r="AB2030" t="s">
        <v>22624</v>
      </c>
    </row>
    <row r="2031" spans="1:29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I2031" t="s">
        <v>22624</v>
      </c>
      <c r="J2031" t="s">
        <v>22624</v>
      </c>
      <c r="N2031" t="s">
        <v>22624</v>
      </c>
      <c r="O2031" t="s">
        <v>22624</v>
      </c>
      <c r="P2031" t="s">
        <v>22624</v>
      </c>
      <c r="U2031" t="s">
        <v>22624</v>
      </c>
      <c r="V2031" t="s">
        <v>22624</v>
      </c>
    </row>
    <row r="2032" spans="1:29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I2032" t="s">
        <v>22625</v>
      </c>
      <c r="L2032" t="s">
        <v>22625</v>
      </c>
      <c r="M2032" t="s">
        <v>22625</v>
      </c>
      <c r="S2032" t="s">
        <v>22625</v>
      </c>
      <c r="X2032" t="s">
        <v>22625</v>
      </c>
      <c r="Y2032" t="s">
        <v>22625</v>
      </c>
      <c r="AB2032" t="s">
        <v>22625</v>
      </c>
    </row>
    <row r="2033" spans="1:30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I2033" t="s">
        <v>22625</v>
      </c>
      <c r="J2033" t="s">
        <v>22625</v>
      </c>
      <c r="L2033" t="s">
        <v>22625</v>
      </c>
      <c r="N2033" t="s">
        <v>22624</v>
      </c>
      <c r="P2033" t="s">
        <v>22624</v>
      </c>
      <c r="Q2033" t="s">
        <v>22624</v>
      </c>
      <c r="S2033" t="s">
        <v>22625</v>
      </c>
    </row>
    <row r="2034" spans="1:30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M2034" t="s">
        <v>22624</v>
      </c>
      <c r="O2034" t="s">
        <v>22624</v>
      </c>
      <c r="R2034" t="s">
        <v>22624</v>
      </c>
      <c r="T2034" t="s">
        <v>22624</v>
      </c>
      <c r="U2034" t="s">
        <v>22624</v>
      </c>
      <c r="V2034" t="s">
        <v>22625</v>
      </c>
      <c r="Y2034" t="s">
        <v>22624</v>
      </c>
    </row>
    <row r="2035" spans="1:30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I2035" t="s">
        <v>22624</v>
      </c>
      <c r="J2035" t="s">
        <v>22625</v>
      </c>
      <c r="K2035" t="s">
        <v>22624</v>
      </c>
      <c r="N2035" t="s">
        <v>22625</v>
      </c>
      <c r="P2035" t="s">
        <v>22625</v>
      </c>
      <c r="R2035" t="s">
        <v>22624</v>
      </c>
      <c r="W2035" t="s">
        <v>22625</v>
      </c>
    </row>
    <row r="2036" spans="1:30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I2036" t="s">
        <v>22624</v>
      </c>
      <c r="L2036" t="s">
        <v>22624</v>
      </c>
      <c r="M2036" t="s">
        <v>22624</v>
      </c>
      <c r="O2036" t="s">
        <v>22624</v>
      </c>
      <c r="X2036" t="s">
        <v>22624</v>
      </c>
      <c r="Y2036" t="s">
        <v>22624</v>
      </c>
      <c r="AB2036" t="s">
        <v>22624</v>
      </c>
    </row>
    <row r="2037" spans="1:30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I2037" t="s">
        <v>22624</v>
      </c>
      <c r="J2037" t="s">
        <v>22625</v>
      </c>
      <c r="K2037" t="s">
        <v>22624</v>
      </c>
      <c r="M2037" t="s">
        <v>22624</v>
      </c>
      <c r="R2037" t="s">
        <v>22624</v>
      </c>
      <c r="T2037" t="s">
        <v>22624</v>
      </c>
      <c r="AB2037" t="s">
        <v>22624</v>
      </c>
    </row>
    <row r="2038" spans="1:30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J2038" t="s">
        <v>22624</v>
      </c>
      <c r="L2038" t="s">
        <v>22624</v>
      </c>
      <c r="N2038" t="s">
        <v>22624</v>
      </c>
      <c r="Q2038" t="s">
        <v>22624</v>
      </c>
      <c r="Z2038" t="s">
        <v>22624</v>
      </c>
      <c r="AD2038" t="s">
        <v>22624</v>
      </c>
    </row>
    <row r="2039" spans="1:30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K2039" t="s">
        <v>22625</v>
      </c>
      <c r="N2039" t="s">
        <v>22625</v>
      </c>
      <c r="P2039" t="s">
        <v>22625</v>
      </c>
      <c r="R2039" t="s">
        <v>22625</v>
      </c>
      <c r="T2039" t="s">
        <v>22625</v>
      </c>
      <c r="U2039" t="s">
        <v>22625</v>
      </c>
      <c r="V2039" t="s">
        <v>22625</v>
      </c>
    </row>
    <row r="2040" spans="1:30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K2040" t="s">
        <v>22625</v>
      </c>
      <c r="N2040" t="s">
        <v>22625</v>
      </c>
      <c r="O2040" t="s">
        <v>22624</v>
      </c>
      <c r="P2040" t="s">
        <v>22625</v>
      </c>
      <c r="R2040" t="s">
        <v>22625</v>
      </c>
      <c r="T2040" t="s">
        <v>22625</v>
      </c>
      <c r="Z2040" t="s">
        <v>22625</v>
      </c>
    </row>
    <row r="2041" spans="1:30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I2041" t="s">
        <v>22625</v>
      </c>
      <c r="J2041" t="s">
        <v>22625</v>
      </c>
      <c r="K2041" t="s">
        <v>22624</v>
      </c>
      <c r="O2041" t="s">
        <v>22625</v>
      </c>
      <c r="Y2041" t="s">
        <v>22625</v>
      </c>
      <c r="AA2041" t="s">
        <v>22625</v>
      </c>
      <c r="AB2041" t="s">
        <v>22625</v>
      </c>
    </row>
    <row r="2042" spans="1:30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J2042" t="s">
        <v>22624</v>
      </c>
      <c r="K2042" t="s">
        <v>22624</v>
      </c>
      <c r="M2042" t="s">
        <v>22624</v>
      </c>
      <c r="N2042" t="s">
        <v>22624</v>
      </c>
      <c r="P2042" t="s">
        <v>22624</v>
      </c>
      <c r="R2042" t="s">
        <v>22624</v>
      </c>
      <c r="Z2042" t="s">
        <v>22624</v>
      </c>
    </row>
    <row r="2043" spans="1:30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J2043" t="s">
        <v>22625</v>
      </c>
      <c r="K2043" t="s">
        <v>22625</v>
      </c>
      <c r="M2043" t="s">
        <v>22625</v>
      </c>
      <c r="O2043" t="s">
        <v>22625</v>
      </c>
      <c r="T2043" t="s">
        <v>22625</v>
      </c>
      <c r="U2043" t="s">
        <v>22625</v>
      </c>
      <c r="AA2043" t="s">
        <v>22625</v>
      </c>
    </row>
    <row r="2044" spans="1:30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N2044" t="s">
        <v>22625</v>
      </c>
      <c r="P2044" t="s">
        <v>22625</v>
      </c>
      <c r="V2044" t="s">
        <v>22625</v>
      </c>
      <c r="W2044" t="s">
        <v>22625</v>
      </c>
      <c r="Z2044" t="s">
        <v>22625</v>
      </c>
      <c r="AA2044" t="s">
        <v>22624</v>
      </c>
      <c r="AC2044" t="s">
        <v>22625</v>
      </c>
    </row>
    <row r="2045" spans="1:30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N2045" t="s">
        <v>22624</v>
      </c>
      <c r="P2045" t="s">
        <v>22624</v>
      </c>
      <c r="Q2045" t="s">
        <v>22624</v>
      </c>
      <c r="U2045" t="s">
        <v>22625</v>
      </c>
      <c r="W2045" t="s">
        <v>22625</v>
      </c>
      <c r="AA2045" t="s">
        <v>22625</v>
      </c>
    </row>
    <row r="2046" spans="1:30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I2046" t="s">
        <v>22624</v>
      </c>
      <c r="K2046" t="s">
        <v>22624</v>
      </c>
      <c r="M2046" t="s">
        <v>22624</v>
      </c>
      <c r="N2046" t="s">
        <v>22624</v>
      </c>
      <c r="P2046" t="s">
        <v>22624</v>
      </c>
      <c r="R2046" t="s">
        <v>22624</v>
      </c>
      <c r="W2046" t="s">
        <v>22624</v>
      </c>
    </row>
    <row r="2047" spans="1:30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K2047" t="s">
        <v>22624</v>
      </c>
      <c r="L2047" t="s">
        <v>22624</v>
      </c>
      <c r="N2047" t="s">
        <v>22624</v>
      </c>
      <c r="P2047" t="s">
        <v>22624</v>
      </c>
      <c r="Q2047" t="s">
        <v>22624</v>
      </c>
      <c r="AB2047" t="s">
        <v>22624</v>
      </c>
      <c r="AC2047" t="s">
        <v>22624</v>
      </c>
    </row>
    <row r="2048" spans="1:30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22625</v>
      </c>
      <c r="N2048" t="s">
        <v>22624</v>
      </c>
      <c r="P2048" t="s">
        <v>22624</v>
      </c>
      <c r="Q2048" t="s">
        <v>22624</v>
      </c>
      <c r="V2048" t="s">
        <v>22624</v>
      </c>
      <c r="W2048" t="s">
        <v>22624</v>
      </c>
      <c r="Z2048" t="s">
        <v>22624</v>
      </c>
    </row>
    <row r="2049" spans="1:30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22624</v>
      </c>
      <c r="N2049" t="s">
        <v>22625</v>
      </c>
      <c r="P2049" t="s">
        <v>22625</v>
      </c>
      <c r="Q2049" t="s">
        <v>22625</v>
      </c>
      <c r="V2049" t="s">
        <v>22625</v>
      </c>
      <c r="W2049" t="s">
        <v>22625</v>
      </c>
      <c r="Z2049" t="s">
        <v>22625</v>
      </c>
    </row>
    <row r="2050" spans="1:30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J2050" t="s">
        <v>22625</v>
      </c>
      <c r="K2050" t="s">
        <v>22625</v>
      </c>
      <c r="T2050" t="s">
        <v>22625</v>
      </c>
      <c r="U2050" t="s">
        <v>22625</v>
      </c>
      <c r="X2050" t="s">
        <v>22625</v>
      </c>
      <c r="Y2050" t="s">
        <v>22625</v>
      </c>
      <c r="AA2050" t="s">
        <v>22625</v>
      </c>
    </row>
    <row r="2051" spans="1:30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I2051" t="s">
        <v>22625</v>
      </c>
      <c r="K2051" t="s">
        <v>22624</v>
      </c>
      <c r="N2051" t="s">
        <v>22624</v>
      </c>
      <c r="P2051" t="s">
        <v>22624</v>
      </c>
      <c r="Q2051" t="s">
        <v>22624</v>
      </c>
      <c r="W2051" t="s">
        <v>22624</v>
      </c>
      <c r="AC2051" t="s">
        <v>22624</v>
      </c>
    </row>
    <row r="2052" spans="1:30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I2052" t="s">
        <v>22624</v>
      </c>
      <c r="L2052" t="s">
        <v>22624</v>
      </c>
      <c r="M2052" t="s">
        <v>22625</v>
      </c>
      <c r="N2052" t="s">
        <v>22625</v>
      </c>
      <c r="T2052" t="s">
        <v>22625</v>
      </c>
      <c r="V2052" t="s">
        <v>22625</v>
      </c>
      <c r="W2052" t="s">
        <v>22625</v>
      </c>
    </row>
    <row r="2053" spans="1:30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I2053" t="s">
        <v>22624</v>
      </c>
      <c r="J2053" t="s">
        <v>22624</v>
      </c>
      <c r="N2053" t="s">
        <v>22624</v>
      </c>
      <c r="P2053" t="s">
        <v>22624</v>
      </c>
      <c r="Q2053" t="s">
        <v>22624</v>
      </c>
      <c r="V2053" t="s">
        <v>22624</v>
      </c>
      <c r="AA2053" t="s">
        <v>22625</v>
      </c>
    </row>
    <row r="2054" spans="1:30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J2054" t="s">
        <v>22624</v>
      </c>
      <c r="K2054" t="s">
        <v>22624</v>
      </c>
      <c r="M2054" t="s">
        <v>22624</v>
      </c>
      <c r="N2054" t="s">
        <v>22624</v>
      </c>
      <c r="P2054" t="s">
        <v>22624</v>
      </c>
      <c r="W2054" t="s">
        <v>22624</v>
      </c>
      <c r="Z2054" t="s">
        <v>22624</v>
      </c>
    </row>
    <row r="2055" spans="1:30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I2055" t="s">
        <v>22625</v>
      </c>
      <c r="J2055" t="s">
        <v>22625</v>
      </c>
      <c r="L2055" t="s">
        <v>22625</v>
      </c>
      <c r="O2055" t="s">
        <v>22625</v>
      </c>
      <c r="Q2055" t="s">
        <v>22625</v>
      </c>
      <c r="S2055" t="s">
        <v>22625</v>
      </c>
      <c r="U2055" t="s">
        <v>22624</v>
      </c>
    </row>
    <row r="2056" spans="1:30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L2056" t="s">
        <v>22624</v>
      </c>
      <c r="M2056" t="s">
        <v>22624</v>
      </c>
      <c r="P2056" t="s">
        <v>22625</v>
      </c>
      <c r="Q2056" t="s">
        <v>22625</v>
      </c>
      <c r="T2056" t="s">
        <v>22624</v>
      </c>
      <c r="U2056" t="s">
        <v>22624</v>
      </c>
      <c r="V2056" t="s">
        <v>22625</v>
      </c>
    </row>
    <row r="2057" spans="1:30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22624</v>
      </c>
      <c r="N2057" t="s">
        <v>22625</v>
      </c>
      <c r="W2057" t="s">
        <v>22625</v>
      </c>
      <c r="X2057" t="s">
        <v>22624</v>
      </c>
      <c r="Y2057" t="s">
        <v>22624</v>
      </c>
      <c r="Z2057" t="s">
        <v>22625</v>
      </c>
      <c r="AA2057" t="s">
        <v>22624</v>
      </c>
    </row>
    <row r="2058" spans="1:30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J2058" t="s">
        <v>22625</v>
      </c>
      <c r="K2058" t="s">
        <v>22625</v>
      </c>
      <c r="L2058" t="s">
        <v>22625</v>
      </c>
      <c r="M2058" t="s">
        <v>22625</v>
      </c>
      <c r="O2058" t="s">
        <v>22625</v>
      </c>
      <c r="Y2058" t="s">
        <v>22625</v>
      </c>
      <c r="AA2058" t="s">
        <v>22625</v>
      </c>
    </row>
    <row r="2059" spans="1:30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I2059" t="s">
        <v>22624</v>
      </c>
      <c r="L2059" t="s">
        <v>22624</v>
      </c>
      <c r="M2059" t="s">
        <v>22624</v>
      </c>
      <c r="O2059" t="s">
        <v>22624</v>
      </c>
      <c r="S2059" t="s">
        <v>22624</v>
      </c>
      <c r="X2059" t="s">
        <v>22624</v>
      </c>
      <c r="Y2059" t="s">
        <v>22624</v>
      </c>
    </row>
    <row r="2060" spans="1:30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I2060" t="s">
        <v>22624</v>
      </c>
      <c r="J2060" t="s">
        <v>22624</v>
      </c>
      <c r="L2060" t="s">
        <v>22624</v>
      </c>
      <c r="M2060" t="s">
        <v>22624</v>
      </c>
      <c r="O2060" t="s">
        <v>22624</v>
      </c>
      <c r="P2060" t="s">
        <v>22624</v>
      </c>
      <c r="Q2060" t="s">
        <v>22624</v>
      </c>
    </row>
    <row r="2061" spans="1:30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I2061" t="s">
        <v>22625</v>
      </c>
      <c r="J2061" t="s">
        <v>22624</v>
      </c>
      <c r="K2061" t="s">
        <v>22624</v>
      </c>
      <c r="L2061" t="s">
        <v>22624</v>
      </c>
      <c r="M2061" t="s">
        <v>22625</v>
      </c>
      <c r="Q2061" t="s">
        <v>22625</v>
      </c>
      <c r="AB2061" t="s">
        <v>22624</v>
      </c>
    </row>
    <row r="2062" spans="1:30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I2062" t="s">
        <v>22625</v>
      </c>
      <c r="J2062" t="s">
        <v>22624</v>
      </c>
      <c r="K2062" t="s">
        <v>22624</v>
      </c>
      <c r="M2062" t="s">
        <v>22625</v>
      </c>
      <c r="S2062" t="s">
        <v>22625</v>
      </c>
      <c r="T2062" t="s">
        <v>22625</v>
      </c>
      <c r="AD2062" t="s">
        <v>22625</v>
      </c>
    </row>
    <row r="2063" spans="1:30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I2063" t="s">
        <v>22625</v>
      </c>
      <c r="K2063" t="s">
        <v>22625</v>
      </c>
      <c r="L2063" t="s">
        <v>22625</v>
      </c>
      <c r="M2063" t="s">
        <v>22625</v>
      </c>
      <c r="T2063" t="s">
        <v>22625</v>
      </c>
      <c r="X2063" t="s">
        <v>22625</v>
      </c>
      <c r="Y2063" t="s">
        <v>22625</v>
      </c>
    </row>
    <row r="2064" spans="1:30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N2064" t="s">
        <v>22625</v>
      </c>
      <c r="P2064" t="s">
        <v>22625</v>
      </c>
      <c r="R2064" t="s">
        <v>22625</v>
      </c>
      <c r="T2064" t="s">
        <v>22625</v>
      </c>
      <c r="U2064" t="s">
        <v>22625</v>
      </c>
      <c r="V2064" t="s">
        <v>22625</v>
      </c>
      <c r="Z2064" t="s">
        <v>22625</v>
      </c>
    </row>
    <row r="2065" spans="1:30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M2065" t="s">
        <v>22624</v>
      </c>
      <c r="O2065" t="s">
        <v>22624</v>
      </c>
      <c r="R2065" t="s">
        <v>22624</v>
      </c>
      <c r="T2065" t="s">
        <v>22624</v>
      </c>
    </row>
    <row r="2066" spans="1:30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I2066" t="s">
        <v>22625</v>
      </c>
      <c r="J2066" t="s">
        <v>22625</v>
      </c>
      <c r="K2066" t="s">
        <v>22625</v>
      </c>
      <c r="L2066" t="s">
        <v>22625</v>
      </c>
      <c r="O2066" t="s">
        <v>22625</v>
      </c>
      <c r="S2066" t="s">
        <v>22625</v>
      </c>
      <c r="Y2066" t="s">
        <v>22625</v>
      </c>
    </row>
    <row r="2067" spans="1:30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N2067" t="s">
        <v>22624</v>
      </c>
      <c r="P2067" t="s">
        <v>22624</v>
      </c>
      <c r="Q2067" t="s">
        <v>22624</v>
      </c>
      <c r="V2067" t="s">
        <v>22624</v>
      </c>
      <c r="AA2067" t="s">
        <v>22625</v>
      </c>
      <c r="AC2067" t="s">
        <v>22624</v>
      </c>
    </row>
    <row r="2068" spans="1:30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K2068" t="s">
        <v>22625</v>
      </c>
      <c r="M2068" t="s">
        <v>22625</v>
      </c>
      <c r="N2068" t="s">
        <v>22625</v>
      </c>
      <c r="R2068" t="s">
        <v>22625</v>
      </c>
      <c r="T2068" t="s">
        <v>22625</v>
      </c>
      <c r="U2068" t="s">
        <v>22625</v>
      </c>
      <c r="V2068" t="s">
        <v>22625</v>
      </c>
    </row>
    <row r="2069" spans="1:30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K2069" t="s">
        <v>22624</v>
      </c>
      <c r="L2069" t="s">
        <v>22624</v>
      </c>
      <c r="M2069" t="s">
        <v>22624</v>
      </c>
      <c r="R2069" t="s">
        <v>22624</v>
      </c>
      <c r="T2069" t="s">
        <v>22624</v>
      </c>
      <c r="U2069" t="s">
        <v>22624</v>
      </c>
      <c r="X2069" t="s">
        <v>22624</v>
      </c>
    </row>
    <row r="2070" spans="1:30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I2070" t="s">
        <v>22624</v>
      </c>
      <c r="K2070" t="s">
        <v>22624</v>
      </c>
      <c r="M2070" t="s">
        <v>22624</v>
      </c>
      <c r="R2070" t="s">
        <v>22624</v>
      </c>
      <c r="S2070" t="s">
        <v>22624</v>
      </c>
      <c r="Y2070" t="s">
        <v>22624</v>
      </c>
      <c r="AB2070" t="s">
        <v>22624</v>
      </c>
    </row>
    <row r="2071" spans="1:30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J2071" t="s">
        <v>22624</v>
      </c>
      <c r="M2071" t="s">
        <v>22624</v>
      </c>
      <c r="N2071" t="s">
        <v>22624</v>
      </c>
      <c r="P2071" t="s">
        <v>22624</v>
      </c>
      <c r="S2071" t="s">
        <v>22624</v>
      </c>
      <c r="Z2071" t="s">
        <v>22624</v>
      </c>
    </row>
    <row r="2072" spans="1:30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I2072" t="s">
        <v>22624</v>
      </c>
      <c r="M2072" t="s">
        <v>22624</v>
      </c>
      <c r="T2072" t="s">
        <v>22624</v>
      </c>
      <c r="U2072" t="s">
        <v>22624</v>
      </c>
      <c r="X2072" t="s">
        <v>22624</v>
      </c>
      <c r="Y2072" t="s">
        <v>22624</v>
      </c>
      <c r="AB2072" t="s">
        <v>22624</v>
      </c>
    </row>
    <row r="2073" spans="1:30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I2073" t="s">
        <v>22625</v>
      </c>
      <c r="N2073" t="s">
        <v>22624</v>
      </c>
      <c r="P2073" t="s">
        <v>22624</v>
      </c>
      <c r="Q2073" t="s">
        <v>22624</v>
      </c>
      <c r="S2073" t="s">
        <v>22625</v>
      </c>
      <c r="V2073" t="s">
        <v>22624</v>
      </c>
      <c r="W2073" t="s">
        <v>22624</v>
      </c>
    </row>
    <row r="2074" spans="1:30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K2074" t="s">
        <v>22624</v>
      </c>
      <c r="M2074" t="s">
        <v>22624</v>
      </c>
      <c r="R2074" t="s">
        <v>22624</v>
      </c>
      <c r="T2074" t="s">
        <v>22624</v>
      </c>
      <c r="X2074" t="s">
        <v>22624</v>
      </c>
      <c r="AA2074" t="s">
        <v>22624</v>
      </c>
      <c r="AB2074" t="s">
        <v>22624</v>
      </c>
    </row>
    <row r="2075" spans="1:30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I2075" t="s">
        <v>22625</v>
      </c>
      <c r="K2075" t="s">
        <v>22624</v>
      </c>
      <c r="N2075" t="s">
        <v>22625</v>
      </c>
      <c r="T2075" t="s">
        <v>22625</v>
      </c>
      <c r="U2075" t="s">
        <v>22625</v>
      </c>
      <c r="W2075" t="s">
        <v>22625</v>
      </c>
      <c r="AD2075" t="s">
        <v>22625</v>
      </c>
    </row>
    <row r="2076" spans="1:30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N2076" t="s">
        <v>22625</v>
      </c>
      <c r="P2076" t="s">
        <v>22625</v>
      </c>
      <c r="S2076" t="s">
        <v>22625</v>
      </c>
      <c r="V2076" t="s">
        <v>22625</v>
      </c>
      <c r="W2076" t="s">
        <v>22625</v>
      </c>
      <c r="Z2076" t="s">
        <v>22625</v>
      </c>
      <c r="AC2076" t="s">
        <v>22625</v>
      </c>
    </row>
    <row r="2077" spans="1:30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L2077" t="s">
        <v>22625</v>
      </c>
      <c r="O2077" t="s">
        <v>22625</v>
      </c>
      <c r="R2077" t="s">
        <v>22625</v>
      </c>
      <c r="T2077" t="s">
        <v>22625</v>
      </c>
      <c r="U2077" t="s">
        <v>22625</v>
      </c>
      <c r="Y2077" t="s">
        <v>22625</v>
      </c>
    </row>
    <row r="2078" spans="1:30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K2078" t="s">
        <v>22625</v>
      </c>
      <c r="Q2078" t="s">
        <v>22624</v>
      </c>
      <c r="R2078" t="s">
        <v>22625</v>
      </c>
      <c r="T2078" t="s">
        <v>22625</v>
      </c>
      <c r="U2078" t="s">
        <v>22625</v>
      </c>
      <c r="W2078" t="s">
        <v>22625</v>
      </c>
      <c r="Z2078" t="s">
        <v>22625</v>
      </c>
    </row>
    <row r="2079" spans="1:30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N2079" t="s">
        <v>22624</v>
      </c>
      <c r="P2079" t="s">
        <v>22624</v>
      </c>
      <c r="Q2079" t="s">
        <v>22624</v>
      </c>
      <c r="U2079" t="s">
        <v>22625</v>
      </c>
      <c r="V2079" t="s">
        <v>22624</v>
      </c>
      <c r="W2079" t="s">
        <v>22624</v>
      </c>
      <c r="Z2079" t="s">
        <v>22624</v>
      </c>
    </row>
    <row r="2080" spans="1:30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K2080" t="s">
        <v>22624</v>
      </c>
      <c r="L2080" t="s">
        <v>22624</v>
      </c>
      <c r="M2080" t="s">
        <v>22624</v>
      </c>
      <c r="S2080" t="s">
        <v>22624</v>
      </c>
      <c r="W2080" t="s">
        <v>22625</v>
      </c>
      <c r="Z2080" t="s">
        <v>22624</v>
      </c>
    </row>
    <row r="2081" spans="1:30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J2081" t="s">
        <v>22624</v>
      </c>
      <c r="L2081" t="s">
        <v>22624</v>
      </c>
      <c r="M2081" t="s">
        <v>22625</v>
      </c>
      <c r="N2081" t="s">
        <v>22624</v>
      </c>
      <c r="O2081" t="s">
        <v>22624</v>
      </c>
      <c r="Q2081" t="s">
        <v>22624</v>
      </c>
      <c r="W2081" t="s">
        <v>22624</v>
      </c>
    </row>
    <row r="2082" spans="1:30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I2082" t="s">
        <v>22625</v>
      </c>
      <c r="J2082" t="s">
        <v>22625</v>
      </c>
      <c r="L2082" t="s">
        <v>22625</v>
      </c>
      <c r="O2082" t="s">
        <v>22625</v>
      </c>
      <c r="U2082" t="s">
        <v>22625</v>
      </c>
      <c r="Y2082" t="s">
        <v>22625</v>
      </c>
      <c r="AB2082" t="s">
        <v>22625</v>
      </c>
    </row>
    <row r="2083" spans="1:30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I2083" t="s">
        <v>22624</v>
      </c>
      <c r="J2083" t="s">
        <v>22624</v>
      </c>
      <c r="L2083" t="s">
        <v>22624</v>
      </c>
      <c r="O2083" t="s">
        <v>22624</v>
      </c>
      <c r="S2083" t="s">
        <v>22624</v>
      </c>
      <c r="X2083" t="s">
        <v>22624</v>
      </c>
      <c r="Y2083" t="s">
        <v>22624</v>
      </c>
    </row>
    <row r="2084" spans="1:30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N2084" t="s">
        <v>22625</v>
      </c>
      <c r="O2084" t="s">
        <v>22624</v>
      </c>
      <c r="P2084" t="s">
        <v>22625</v>
      </c>
      <c r="Q2084" t="s">
        <v>22625</v>
      </c>
      <c r="V2084" t="s">
        <v>22625</v>
      </c>
      <c r="W2084" t="s">
        <v>22625</v>
      </c>
    </row>
    <row r="2085" spans="1:30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K2085" t="s">
        <v>22624</v>
      </c>
      <c r="L2085" t="s">
        <v>22625</v>
      </c>
      <c r="N2085" t="s">
        <v>22625</v>
      </c>
      <c r="P2085" t="s">
        <v>22625</v>
      </c>
      <c r="Q2085" t="s">
        <v>22625</v>
      </c>
      <c r="U2085" t="s">
        <v>22625</v>
      </c>
      <c r="W2085" t="s">
        <v>22625</v>
      </c>
    </row>
    <row r="2086" spans="1:30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I2086" t="s">
        <v>22624</v>
      </c>
      <c r="J2086" t="s">
        <v>22624</v>
      </c>
      <c r="L2086" t="s">
        <v>22624</v>
      </c>
      <c r="O2086" t="s">
        <v>22624</v>
      </c>
      <c r="Q2086" t="s">
        <v>22624</v>
      </c>
      <c r="S2086" t="s">
        <v>22624</v>
      </c>
      <c r="V2086" t="s">
        <v>22624</v>
      </c>
    </row>
    <row r="2087" spans="1:30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M2087" t="s">
        <v>22624</v>
      </c>
      <c r="R2087" t="s">
        <v>22624</v>
      </c>
      <c r="T2087" t="s">
        <v>22624</v>
      </c>
      <c r="U2087" t="s">
        <v>22624</v>
      </c>
    </row>
    <row r="2088" spans="1:30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I2088" t="s">
        <v>22624</v>
      </c>
      <c r="J2088" t="s">
        <v>22625</v>
      </c>
      <c r="K2088" t="s">
        <v>22625</v>
      </c>
      <c r="L2088" t="s">
        <v>22624</v>
      </c>
      <c r="R2088" t="s">
        <v>22625</v>
      </c>
      <c r="T2088" t="s">
        <v>22625</v>
      </c>
      <c r="U2088" t="s">
        <v>22625</v>
      </c>
    </row>
    <row r="2089" spans="1:30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M2089" t="s">
        <v>22625</v>
      </c>
      <c r="N2089" t="s">
        <v>22625</v>
      </c>
      <c r="P2089" t="s">
        <v>22625</v>
      </c>
      <c r="R2089" t="s">
        <v>22625</v>
      </c>
      <c r="V2089" t="s">
        <v>22625</v>
      </c>
      <c r="W2089" t="s">
        <v>22625</v>
      </c>
      <c r="Z2089" t="s">
        <v>22625</v>
      </c>
    </row>
    <row r="2090" spans="1:30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I2090" t="s">
        <v>22625</v>
      </c>
      <c r="J2090" t="s">
        <v>22625</v>
      </c>
      <c r="M2090" t="s">
        <v>22625</v>
      </c>
      <c r="N2090" t="s">
        <v>22624</v>
      </c>
      <c r="Q2090" t="s">
        <v>22624</v>
      </c>
      <c r="S2090" t="s">
        <v>22625</v>
      </c>
      <c r="AA2090" t="s">
        <v>22624</v>
      </c>
    </row>
    <row r="2091" spans="1:30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I2091" t="s">
        <v>22624</v>
      </c>
      <c r="J2091" t="s">
        <v>22624</v>
      </c>
      <c r="L2091" t="s">
        <v>22624</v>
      </c>
      <c r="O2091" t="s">
        <v>22624</v>
      </c>
      <c r="S2091" t="s">
        <v>22624</v>
      </c>
      <c r="V2091" t="s">
        <v>22624</v>
      </c>
      <c r="AD2091" t="s">
        <v>22624</v>
      </c>
    </row>
    <row r="2092" spans="1:30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K2092" t="s">
        <v>22625</v>
      </c>
      <c r="M2092" t="s">
        <v>22625</v>
      </c>
      <c r="P2092" t="s">
        <v>22625</v>
      </c>
      <c r="R2092" t="s">
        <v>22625</v>
      </c>
      <c r="T2092" t="s">
        <v>22625</v>
      </c>
      <c r="V2092" t="s">
        <v>22625</v>
      </c>
      <c r="AB2092" t="s">
        <v>22625</v>
      </c>
    </row>
    <row r="2093" spans="1:30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I2093" t="s">
        <v>22625</v>
      </c>
      <c r="K2093" t="s">
        <v>22624</v>
      </c>
      <c r="N2093" t="s">
        <v>22625</v>
      </c>
      <c r="S2093" t="s">
        <v>22625</v>
      </c>
      <c r="T2093" t="s">
        <v>22625</v>
      </c>
      <c r="AA2093" t="s">
        <v>22625</v>
      </c>
      <c r="AD2093" t="s">
        <v>22625</v>
      </c>
    </row>
    <row r="2094" spans="1:30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K2094" t="s">
        <v>22624</v>
      </c>
      <c r="M2094" t="s">
        <v>22624</v>
      </c>
      <c r="O2094" t="s">
        <v>22624</v>
      </c>
      <c r="P2094" t="s">
        <v>22624</v>
      </c>
      <c r="R2094" t="s">
        <v>22624</v>
      </c>
      <c r="U2094" t="s">
        <v>22624</v>
      </c>
      <c r="Y2094" t="s">
        <v>22624</v>
      </c>
    </row>
    <row r="2095" spans="1:30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K2095" t="s">
        <v>22624</v>
      </c>
      <c r="R2095" t="s">
        <v>22624</v>
      </c>
      <c r="T2095" t="s">
        <v>22624</v>
      </c>
      <c r="U2095" t="s">
        <v>22624</v>
      </c>
      <c r="X2095" t="s">
        <v>22624</v>
      </c>
      <c r="Y2095" t="s">
        <v>22624</v>
      </c>
      <c r="AB2095" t="s">
        <v>22624</v>
      </c>
    </row>
    <row r="2096" spans="1:30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M2096" t="s">
        <v>22625</v>
      </c>
      <c r="R2096" t="s">
        <v>22625</v>
      </c>
      <c r="T2096" t="s">
        <v>22625</v>
      </c>
      <c r="U2096" t="s">
        <v>22625</v>
      </c>
      <c r="AB2096" t="s">
        <v>22625</v>
      </c>
    </row>
    <row r="2097" spans="1:30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M2097" t="s">
        <v>22625</v>
      </c>
      <c r="R2097" t="s">
        <v>22625</v>
      </c>
      <c r="T2097" t="s">
        <v>22625</v>
      </c>
      <c r="U2097" t="s">
        <v>22625</v>
      </c>
      <c r="V2097" t="s">
        <v>22625</v>
      </c>
    </row>
    <row r="2098" spans="1:30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K2098" t="s">
        <v>22624</v>
      </c>
      <c r="M2098" t="s">
        <v>22624</v>
      </c>
      <c r="N2098" t="s">
        <v>22624</v>
      </c>
      <c r="P2098" t="s">
        <v>22624</v>
      </c>
      <c r="V2098" t="s">
        <v>22624</v>
      </c>
      <c r="Z2098" t="s">
        <v>22624</v>
      </c>
      <c r="AC2098" t="s">
        <v>22624</v>
      </c>
    </row>
    <row r="2099" spans="1:30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I2099" t="s">
        <v>22625</v>
      </c>
      <c r="J2099" t="s">
        <v>22624</v>
      </c>
      <c r="N2099" t="s">
        <v>22624</v>
      </c>
      <c r="P2099" t="s">
        <v>22624</v>
      </c>
      <c r="Q2099" t="s">
        <v>22624</v>
      </c>
      <c r="W2099" t="s">
        <v>22624</v>
      </c>
      <c r="AC2099" t="s">
        <v>22624</v>
      </c>
    </row>
    <row r="2100" spans="1:30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N2100" t="s">
        <v>22624</v>
      </c>
      <c r="P2100" t="s">
        <v>22624</v>
      </c>
      <c r="S2100" t="s">
        <v>22624</v>
      </c>
      <c r="U2100" t="s">
        <v>22624</v>
      </c>
      <c r="Z2100" t="s">
        <v>22624</v>
      </c>
      <c r="AD2100" t="s">
        <v>22624</v>
      </c>
    </row>
    <row r="2101" spans="1:30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I2101" t="s">
        <v>22625</v>
      </c>
      <c r="J2101" t="s">
        <v>22625</v>
      </c>
      <c r="L2101" t="s">
        <v>22625</v>
      </c>
      <c r="Q2101" t="s">
        <v>22625</v>
      </c>
      <c r="T2101" t="s">
        <v>22625</v>
      </c>
      <c r="V2101" t="s">
        <v>22625</v>
      </c>
      <c r="Y2101" t="s">
        <v>22625</v>
      </c>
    </row>
    <row r="2102" spans="1:30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I2102" t="s">
        <v>22624</v>
      </c>
      <c r="L2102" t="s">
        <v>22624</v>
      </c>
      <c r="M2102" t="s">
        <v>22624</v>
      </c>
      <c r="N2102" t="s">
        <v>22624</v>
      </c>
      <c r="P2102" t="s">
        <v>22624</v>
      </c>
      <c r="Q2102" t="s">
        <v>22624</v>
      </c>
      <c r="AC2102" t="s">
        <v>22624</v>
      </c>
    </row>
    <row r="2103" spans="1:30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I2103" t="s">
        <v>22624</v>
      </c>
      <c r="J2103" t="s">
        <v>22624</v>
      </c>
      <c r="L2103" t="s">
        <v>22624</v>
      </c>
      <c r="M2103" t="s">
        <v>22624</v>
      </c>
      <c r="Q2103" t="s">
        <v>22624</v>
      </c>
      <c r="S2103" t="s">
        <v>22624</v>
      </c>
      <c r="T2103" t="s">
        <v>22624</v>
      </c>
    </row>
    <row r="2104" spans="1:30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I2104" t="s">
        <v>22625</v>
      </c>
      <c r="J2104" t="s">
        <v>22625</v>
      </c>
      <c r="L2104" t="s">
        <v>22625</v>
      </c>
      <c r="O2104" t="s">
        <v>22625</v>
      </c>
      <c r="S2104" t="s">
        <v>22625</v>
      </c>
      <c r="T2104" t="s">
        <v>22624</v>
      </c>
      <c r="AC2104" t="s">
        <v>22625</v>
      </c>
    </row>
    <row r="2105" spans="1:30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N2105" t="s">
        <v>22624</v>
      </c>
      <c r="O2105" t="s">
        <v>22624</v>
      </c>
      <c r="U2105" t="s">
        <v>22625</v>
      </c>
      <c r="X2105" t="s">
        <v>22625</v>
      </c>
      <c r="AA2105" t="s">
        <v>22625</v>
      </c>
      <c r="AC2105" t="s">
        <v>22624</v>
      </c>
    </row>
    <row r="2106" spans="1:30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J2106" t="s">
        <v>22624</v>
      </c>
      <c r="L2106" t="s">
        <v>22624</v>
      </c>
      <c r="M2106" t="s">
        <v>22625</v>
      </c>
      <c r="O2106" t="s">
        <v>22624</v>
      </c>
      <c r="P2106" t="s">
        <v>22625</v>
      </c>
      <c r="W2106" t="s">
        <v>22625</v>
      </c>
      <c r="AA2106" t="s">
        <v>22625</v>
      </c>
    </row>
    <row r="2107" spans="1:30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I2107" t="s">
        <v>22624</v>
      </c>
      <c r="J2107" t="s">
        <v>22624</v>
      </c>
      <c r="L2107" t="s">
        <v>22624</v>
      </c>
      <c r="N2107" t="s">
        <v>22624</v>
      </c>
      <c r="O2107" t="s">
        <v>22624</v>
      </c>
      <c r="P2107" t="s">
        <v>22624</v>
      </c>
      <c r="Q2107" t="s">
        <v>22624</v>
      </c>
    </row>
    <row r="2108" spans="1:30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I2108" t="s">
        <v>22624</v>
      </c>
      <c r="J2108" t="s">
        <v>22624</v>
      </c>
      <c r="L2108" t="s">
        <v>22624</v>
      </c>
      <c r="M2108" t="s">
        <v>22624</v>
      </c>
      <c r="O2108" t="s">
        <v>22624</v>
      </c>
      <c r="W2108" t="s">
        <v>22625</v>
      </c>
      <c r="X2108" t="s">
        <v>22624</v>
      </c>
    </row>
    <row r="2109" spans="1:30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I2109" t="s">
        <v>22624</v>
      </c>
      <c r="J2109" t="s">
        <v>22624</v>
      </c>
      <c r="K2109" t="s">
        <v>22624</v>
      </c>
      <c r="L2109" t="s">
        <v>22624</v>
      </c>
      <c r="N2109" t="s">
        <v>22624</v>
      </c>
      <c r="O2109" t="s">
        <v>22624</v>
      </c>
      <c r="S2109" t="s">
        <v>22624</v>
      </c>
    </row>
    <row r="2110" spans="1:30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I2110" t="s">
        <v>22624</v>
      </c>
      <c r="M2110" t="s">
        <v>22625</v>
      </c>
      <c r="P2110" t="s">
        <v>22625</v>
      </c>
      <c r="R2110" t="s">
        <v>22625</v>
      </c>
      <c r="T2110" t="s">
        <v>22625</v>
      </c>
      <c r="U2110" t="s">
        <v>22625</v>
      </c>
      <c r="Y2110" t="s">
        <v>22625</v>
      </c>
    </row>
    <row r="2111" spans="1:30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I2111" t="s">
        <v>22624</v>
      </c>
      <c r="K2111" t="s">
        <v>22625</v>
      </c>
      <c r="N2111" t="s">
        <v>22625</v>
      </c>
      <c r="R2111" t="s">
        <v>22625</v>
      </c>
      <c r="T2111" t="s">
        <v>22625</v>
      </c>
      <c r="U2111" t="s">
        <v>22625</v>
      </c>
      <c r="V2111" t="s">
        <v>22625</v>
      </c>
    </row>
    <row r="2112" spans="1:30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J2112" t="s">
        <v>22625</v>
      </c>
      <c r="K2112" t="s">
        <v>22625</v>
      </c>
      <c r="L2112" t="s">
        <v>22625</v>
      </c>
      <c r="M2112" t="s">
        <v>22625</v>
      </c>
      <c r="X2112" t="s">
        <v>22625</v>
      </c>
      <c r="AA2112" t="s">
        <v>22625</v>
      </c>
      <c r="AB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K2113" t="s">
        <v>22625</v>
      </c>
      <c r="M2113" t="s">
        <v>22625</v>
      </c>
      <c r="T2113" t="s">
        <v>22625</v>
      </c>
      <c r="V2113" t="s">
        <v>22625</v>
      </c>
      <c r="Z2113" t="s">
        <v>22625</v>
      </c>
      <c r="AA2113" t="s">
        <v>22625</v>
      </c>
      <c r="AE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J2114" t="s">
        <v>22624</v>
      </c>
      <c r="K2114" t="s">
        <v>22624</v>
      </c>
      <c r="L2114" t="s">
        <v>22624</v>
      </c>
      <c r="N2114" t="s">
        <v>22624</v>
      </c>
      <c r="P2114" t="s">
        <v>22624</v>
      </c>
      <c r="Q2114" t="s">
        <v>22624</v>
      </c>
      <c r="AD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I2115" t="s">
        <v>22625</v>
      </c>
      <c r="M2115" t="s">
        <v>22625</v>
      </c>
      <c r="N2115" t="s">
        <v>22625</v>
      </c>
      <c r="P2115" t="s">
        <v>22625</v>
      </c>
      <c r="S2115" t="s">
        <v>22625</v>
      </c>
      <c r="T2115" t="s">
        <v>22625</v>
      </c>
      <c r="U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I2116" t="s">
        <v>22624</v>
      </c>
      <c r="J2116" t="s">
        <v>22624</v>
      </c>
      <c r="L2116" t="s">
        <v>22624</v>
      </c>
      <c r="O2116" t="s">
        <v>22624</v>
      </c>
      <c r="S2116" t="s">
        <v>22624</v>
      </c>
      <c r="T2116" t="s">
        <v>22624</v>
      </c>
      <c r="Y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I2117" t="s">
        <v>22624</v>
      </c>
      <c r="J2117" t="s">
        <v>22624</v>
      </c>
      <c r="K2117" t="s">
        <v>22624</v>
      </c>
      <c r="O2117" t="s">
        <v>22624</v>
      </c>
      <c r="P2117" t="s">
        <v>22625</v>
      </c>
      <c r="W2117" t="s">
        <v>22625</v>
      </c>
      <c r="X2117" t="s">
        <v>22625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22625</v>
      </c>
      <c r="N2118" t="s">
        <v>22624</v>
      </c>
      <c r="P2118" t="s">
        <v>22624</v>
      </c>
      <c r="V2118" t="s">
        <v>22624</v>
      </c>
      <c r="W2118" t="s">
        <v>22624</v>
      </c>
      <c r="Z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I2119" t="s">
        <v>22624</v>
      </c>
      <c r="J2119" t="s">
        <v>22624</v>
      </c>
      <c r="L2119" t="s">
        <v>22624</v>
      </c>
      <c r="N2119" t="s">
        <v>22624</v>
      </c>
      <c r="P2119" t="s">
        <v>22624</v>
      </c>
      <c r="Q2119" t="s">
        <v>22624</v>
      </c>
      <c r="AC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J2120" t="s">
        <v>22624</v>
      </c>
      <c r="K2120" t="s">
        <v>22624</v>
      </c>
      <c r="O2120" t="s">
        <v>22624</v>
      </c>
      <c r="S2120" t="s">
        <v>22624</v>
      </c>
      <c r="T2120" t="s">
        <v>22624</v>
      </c>
      <c r="Y2120" t="s">
        <v>22624</v>
      </c>
      <c r="AA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K2121" t="s">
        <v>22625</v>
      </c>
      <c r="L2121" t="s">
        <v>22625</v>
      </c>
      <c r="M2121" t="s">
        <v>22625</v>
      </c>
      <c r="R2121" t="s">
        <v>22625</v>
      </c>
      <c r="S2121" t="s">
        <v>22625</v>
      </c>
      <c r="U2121" t="s">
        <v>22625</v>
      </c>
      <c r="X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J2122" t="s">
        <v>22625</v>
      </c>
      <c r="O2122" t="s">
        <v>22625</v>
      </c>
      <c r="Q2122" t="s">
        <v>22624</v>
      </c>
      <c r="X2122" t="s">
        <v>22625</v>
      </c>
      <c r="Y2122" t="s">
        <v>22625</v>
      </c>
      <c r="AA2122" t="s">
        <v>22625</v>
      </c>
      <c r="AB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I2123" t="s">
        <v>22624</v>
      </c>
      <c r="K2123" t="s">
        <v>22624</v>
      </c>
      <c r="M2123" t="s">
        <v>22624</v>
      </c>
      <c r="S2123" t="s">
        <v>22624</v>
      </c>
      <c r="T2123" t="s">
        <v>22624</v>
      </c>
      <c r="U2123" t="s">
        <v>22624</v>
      </c>
      <c r="X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I2124" t="s">
        <v>22624</v>
      </c>
      <c r="J2124" t="s">
        <v>22624</v>
      </c>
      <c r="N2124" t="s">
        <v>22625</v>
      </c>
      <c r="R2124" t="s">
        <v>22625</v>
      </c>
      <c r="T2124" t="s">
        <v>22625</v>
      </c>
      <c r="U2124" t="s">
        <v>22625</v>
      </c>
      <c r="Y2124" t="s">
        <v>22625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M2125" t="s">
        <v>22624</v>
      </c>
      <c r="S2125" t="s">
        <v>22624</v>
      </c>
      <c r="T2125" t="s">
        <v>22624</v>
      </c>
      <c r="Y2125" t="s">
        <v>22624</v>
      </c>
      <c r="Z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J2126" t="s">
        <v>22625</v>
      </c>
      <c r="K2126" t="s">
        <v>22624</v>
      </c>
      <c r="O2126" t="s">
        <v>22625</v>
      </c>
      <c r="P2126" t="s">
        <v>22624</v>
      </c>
      <c r="R2126" t="s">
        <v>22624</v>
      </c>
      <c r="V2126" t="s">
        <v>22624</v>
      </c>
      <c r="Z2126" t="s">
        <v>22624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J2127" t="s">
        <v>22624</v>
      </c>
      <c r="K2127" t="s">
        <v>22624</v>
      </c>
      <c r="O2127" t="s">
        <v>22624</v>
      </c>
      <c r="T2127" t="s">
        <v>22624</v>
      </c>
      <c r="U2127" t="s">
        <v>22624</v>
      </c>
      <c r="AA2127" t="s">
        <v>22624</v>
      </c>
      <c r="AB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I2128" t="s">
        <v>22624</v>
      </c>
      <c r="J2128" t="s">
        <v>22624</v>
      </c>
      <c r="K2128" t="s">
        <v>22624</v>
      </c>
      <c r="L2128" t="s">
        <v>22624</v>
      </c>
      <c r="O2128" t="s">
        <v>22624</v>
      </c>
      <c r="R2128" t="s">
        <v>22624</v>
      </c>
      <c r="S2128" t="s">
        <v>22624</v>
      </c>
    </row>
    <row r="2129" spans="1:28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K2129" t="s">
        <v>22625</v>
      </c>
      <c r="L2129" t="s">
        <v>22625</v>
      </c>
      <c r="R2129" t="s">
        <v>22625</v>
      </c>
      <c r="T2129" t="s">
        <v>22625</v>
      </c>
      <c r="U2129" t="s">
        <v>22625</v>
      </c>
      <c r="X2129" t="s">
        <v>22625</v>
      </c>
      <c r="Y2129" t="s">
        <v>22625</v>
      </c>
    </row>
    <row r="2130" spans="1:28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22624</v>
      </c>
      <c r="L2130" t="s">
        <v>22624</v>
      </c>
      <c r="N2130" t="s">
        <v>22625</v>
      </c>
      <c r="P2130" t="s">
        <v>22625</v>
      </c>
      <c r="S2130" t="s">
        <v>22624</v>
      </c>
      <c r="V2130" t="s">
        <v>22625</v>
      </c>
      <c r="Z2130" t="s">
        <v>22625</v>
      </c>
    </row>
    <row r="2131" spans="1:28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K2131" t="s">
        <v>22624</v>
      </c>
      <c r="L2131" t="s">
        <v>22624</v>
      </c>
      <c r="R2131" t="s">
        <v>22624</v>
      </c>
      <c r="U2131" t="s">
        <v>22624</v>
      </c>
      <c r="X2131" t="s">
        <v>22624</v>
      </c>
      <c r="AA2131" t="s">
        <v>22624</v>
      </c>
    </row>
    <row r="2132" spans="1:28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K2132" t="s">
        <v>22624</v>
      </c>
      <c r="R2132" t="s">
        <v>22624</v>
      </c>
      <c r="T2132" t="s">
        <v>22624</v>
      </c>
      <c r="U2132" t="s">
        <v>22624</v>
      </c>
      <c r="X2132" t="s">
        <v>22624</v>
      </c>
      <c r="Y2132" t="s">
        <v>22624</v>
      </c>
      <c r="AB2132" t="s">
        <v>22624</v>
      </c>
    </row>
    <row r="2133" spans="1:28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I2133" t="s">
        <v>22625</v>
      </c>
      <c r="K2133" t="s">
        <v>22625</v>
      </c>
      <c r="M2133" t="s">
        <v>22625</v>
      </c>
      <c r="R2133" t="s">
        <v>22625</v>
      </c>
      <c r="S2133" t="s">
        <v>22625</v>
      </c>
      <c r="T2133" t="s">
        <v>22625</v>
      </c>
      <c r="U2133" t="s">
        <v>22625</v>
      </c>
    </row>
    <row r="2134" spans="1:28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K2134" t="s">
        <v>22625</v>
      </c>
      <c r="M2134" t="s">
        <v>22625</v>
      </c>
      <c r="R2134" t="s">
        <v>22625</v>
      </c>
      <c r="T2134" t="s">
        <v>22625</v>
      </c>
      <c r="Y2134" t="s">
        <v>22625</v>
      </c>
      <c r="AA2134" t="s">
        <v>22625</v>
      </c>
      <c r="AB2134" t="s">
        <v>22625</v>
      </c>
    </row>
    <row r="2135" spans="1:28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22624</v>
      </c>
      <c r="L2135" t="s">
        <v>22624</v>
      </c>
      <c r="O2135" t="s">
        <v>22624</v>
      </c>
      <c r="Q2135" t="s">
        <v>22624</v>
      </c>
      <c r="R2135" t="s">
        <v>22625</v>
      </c>
      <c r="T2135" t="s">
        <v>22625</v>
      </c>
      <c r="AA2135" t="s">
        <v>22625</v>
      </c>
    </row>
    <row r="2136" spans="1:28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N2136" t="s">
        <v>22625</v>
      </c>
      <c r="O2136" t="s">
        <v>22624</v>
      </c>
      <c r="R2136" t="s">
        <v>22624</v>
      </c>
      <c r="S2136" t="s">
        <v>22625</v>
      </c>
      <c r="W2136" t="s">
        <v>22625</v>
      </c>
      <c r="AB2136" t="s">
        <v>22624</v>
      </c>
    </row>
    <row r="2137" spans="1:28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K2137" t="s">
        <v>22624</v>
      </c>
      <c r="O2137" t="s">
        <v>22624</v>
      </c>
      <c r="Q2137" t="s">
        <v>22624</v>
      </c>
      <c r="R2137" t="s">
        <v>22624</v>
      </c>
      <c r="T2137" t="s">
        <v>22624</v>
      </c>
      <c r="U2137" t="s">
        <v>22624</v>
      </c>
      <c r="W2137" t="s">
        <v>22625</v>
      </c>
    </row>
    <row r="2138" spans="1:28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K2138" t="s">
        <v>22625</v>
      </c>
      <c r="L2138" t="s">
        <v>22624</v>
      </c>
      <c r="R2138" t="s">
        <v>22625</v>
      </c>
      <c r="S2138" t="s">
        <v>22624</v>
      </c>
      <c r="U2138" t="s">
        <v>22625</v>
      </c>
      <c r="AA2138" t="s">
        <v>22625</v>
      </c>
    </row>
    <row r="2139" spans="1:28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I2139" t="s">
        <v>22625</v>
      </c>
      <c r="J2139" t="s">
        <v>22625</v>
      </c>
      <c r="L2139" t="s">
        <v>22625</v>
      </c>
      <c r="O2139" t="s">
        <v>22625</v>
      </c>
      <c r="W2139" t="s">
        <v>22624</v>
      </c>
      <c r="X2139" t="s">
        <v>22625</v>
      </c>
      <c r="Y2139" t="s">
        <v>22625</v>
      </c>
    </row>
    <row r="2140" spans="1:28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J2140" t="s">
        <v>22625</v>
      </c>
      <c r="K2140" t="s">
        <v>22625</v>
      </c>
      <c r="M2140" t="s">
        <v>22625</v>
      </c>
      <c r="T2140" t="s">
        <v>22625</v>
      </c>
      <c r="U2140" t="s">
        <v>22625</v>
      </c>
      <c r="Y2140" t="s">
        <v>22625</v>
      </c>
      <c r="AB2140" t="s">
        <v>22625</v>
      </c>
    </row>
    <row r="2141" spans="1:28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K2141" t="s">
        <v>22624</v>
      </c>
      <c r="N2141" t="s">
        <v>22625</v>
      </c>
      <c r="P2141" t="s">
        <v>22625</v>
      </c>
      <c r="R2141" t="s">
        <v>22624</v>
      </c>
      <c r="S2141" t="s">
        <v>22625</v>
      </c>
      <c r="X2141" t="s">
        <v>22624</v>
      </c>
      <c r="Y2141" t="s">
        <v>22624</v>
      </c>
    </row>
    <row r="2142" spans="1:28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P2142" t="s">
        <v>22624</v>
      </c>
      <c r="Q2142" t="s">
        <v>22624</v>
      </c>
      <c r="R2142" t="s">
        <v>22624</v>
      </c>
      <c r="T2142" t="s">
        <v>22624</v>
      </c>
      <c r="AB2142" t="s">
        <v>22624</v>
      </c>
    </row>
    <row r="2143" spans="1:28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I2143" t="s">
        <v>22624</v>
      </c>
      <c r="J2143" t="s">
        <v>22624</v>
      </c>
      <c r="L2143" t="s">
        <v>22624</v>
      </c>
      <c r="M2143" t="s">
        <v>22625</v>
      </c>
      <c r="O2143" t="s">
        <v>22624</v>
      </c>
      <c r="Q2143" t="s">
        <v>22624</v>
      </c>
      <c r="R2143" t="s">
        <v>22624</v>
      </c>
    </row>
    <row r="2144" spans="1:28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22625</v>
      </c>
      <c r="K2144" t="s">
        <v>22624</v>
      </c>
      <c r="N2144" t="s">
        <v>22624</v>
      </c>
      <c r="P2144" t="s">
        <v>22624</v>
      </c>
      <c r="V2144" t="s">
        <v>22624</v>
      </c>
      <c r="W2144" t="s">
        <v>22624</v>
      </c>
      <c r="Z2144" t="s">
        <v>22624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I2145" t="s">
        <v>22625</v>
      </c>
      <c r="J2145" t="s">
        <v>22625</v>
      </c>
      <c r="L2145" t="s">
        <v>22625</v>
      </c>
      <c r="O2145" t="s">
        <v>22625</v>
      </c>
      <c r="Q2145" t="s">
        <v>22625</v>
      </c>
      <c r="S2145" t="s">
        <v>22625</v>
      </c>
      <c r="AB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K2146" t="s">
        <v>22624</v>
      </c>
      <c r="N2146" t="s">
        <v>22624</v>
      </c>
      <c r="O2146" t="s">
        <v>22624</v>
      </c>
      <c r="R2146" t="s">
        <v>22624</v>
      </c>
      <c r="T2146" t="s">
        <v>22624</v>
      </c>
      <c r="V2146" t="s">
        <v>22624</v>
      </c>
      <c r="Z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L2147" t="s">
        <v>22624</v>
      </c>
      <c r="N2147" t="s">
        <v>22624</v>
      </c>
      <c r="O2147" t="s">
        <v>22624</v>
      </c>
      <c r="P2147" t="s">
        <v>22624</v>
      </c>
      <c r="V2147" t="s">
        <v>22624</v>
      </c>
      <c r="Z2147" t="s">
        <v>22624</v>
      </c>
      <c r="AE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I2148" t="s">
        <v>22625</v>
      </c>
      <c r="J2148" t="s">
        <v>22625</v>
      </c>
      <c r="M2148" t="s">
        <v>22625</v>
      </c>
      <c r="T2148" t="s">
        <v>22625</v>
      </c>
      <c r="U2148" t="s">
        <v>22625</v>
      </c>
      <c r="X2148" t="s">
        <v>22625</v>
      </c>
      <c r="AA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I2149" t="s">
        <v>22625</v>
      </c>
      <c r="L2149" t="s">
        <v>22625</v>
      </c>
      <c r="M2149" t="s">
        <v>22625</v>
      </c>
      <c r="O2149" t="s">
        <v>22625</v>
      </c>
      <c r="S2149" t="s">
        <v>22625</v>
      </c>
      <c r="T2149" t="s">
        <v>22625</v>
      </c>
      <c r="AA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J2150" t="s">
        <v>22624</v>
      </c>
      <c r="L2150" t="s">
        <v>22624</v>
      </c>
      <c r="Q2150" t="s">
        <v>22624</v>
      </c>
      <c r="S2150" t="s">
        <v>22624</v>
      </c>
      <c r="V2150" t="s">
        <v>22624</v>
      </c>
      <c r="Z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J2151" t="s">
        <v>22624</v>
      </c>
      <c r="L2151" t="s">
        <v>22624</v>
      </c>
      <c r="N2151" t="s">
        <v>22624</v>
      </c>
      <c r="P2151" t="s">
        <v>22624</v>
      </c>
      <c r="V2151" t="s">
        <v>22624</v>
      </c>
      <c r="W2151" t="s">
        <v>22624</v>
      </c>
      <c r="Z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I2152" t="s">
        <v>22624</v>
      </c>
      <c r="J2152" t="s">
        <v>22624</v>
      </c>
      <c r="K2152" t="s">
        <v>22625</v>
      </c>
      <c r="P2152" t="s">
        <v>22625</v>
      </c>
      <c r="S2152" t="s">
        <v>22624</v>
      </c>
      <c r="T2152" t="s">
        <v>22625</v>
      </c>
      <c r="U2152" t="s">
        <v>22625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J2153" t="s">
        <v>22624</v>
      </c>
      <c r="M2153" t="s">
        <v>22624</v>
      </c>
      <c r="N2153" t="s">
        <v>22624</v>
      </c>
      <c r="S2153" t="s">
        <v>22624</v>
      </c>
      <c r="W2153" t="s">
        <v>22624</v>
      </c>
      <c r="Z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K2154" t="s">
        <v>22625</v>
      </c>
      <c r="L2154" t="s">
        <v>22625</v>
      </c>
      <c r="M2154" t="s">
        <v>22625</v>
      </c>
      <c r="R2154" t="s">
        <v>22625</v>
      </c>
      <c r="T2154" t="s">
        <v>22625</v>
      </c>
      <c r="Y2154" t="s">
        <v>22625</v>
      </c>
      <c r="AB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J2155" t="s">
        <v>22625</v>
      </c>
      <c r="K2155" t="s">
        <v>22625</v>
      </c>
      <c r="L2155" t="s">
        <v>22625</v>
      </c>
      <c r="M2155" t="s">
        <v>22625</v>
      </c>
      <c r="O2155" t="s">
        <v>22625</v>
      </c>
      <c r="V2155" t="s">
        <v>22625</v>
      </c>
      <c r="W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I2156" t="s">
        <v>22625</v>
      </c>
      <c r="J2156" t="s">
        <v>22624</v>
      </c>
      <c r="K2156" t="s">
        <v>22625</v>
      </c>
      <c r="L2156" t="s">
        <v>22624</v>
      </c>
      <c r="O2156" t="s">
        <v>22624</v>
      </c>
      <c r="R2156" t="s">
        <v>22625</v>
      </c>
      <c r="U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N2157" t="s">
        <v>22625</v>
      </c>
      <c r="P2157" t="s">
        <v>22625</v>
      </c>
      <c r="T2157" t="s">
        <v>22625</v>
      </c>
      <c r="U2157" t="s">
        <v>22625</v>
      </c>
      <c r="AA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K2158" t="s">
        <v>22625</v>
      </c>
      <c r="M2158" t="s">
        <v>22625</v>
      </c>
      <c r="N2158" t="s">
        <v>22625</v>
      </c>
      <c r="P2158" t="s">
        <v>22625</v>
      </c>
      <c r="R2158" t="s">
        <v>22625</v>
      </c>
      <c r="T2158" t="s">
        <v>22625</v>
      </c>
      <c r="U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N2159" t="s">
        <v>22625</v>
      </c>
      <c r="O2159" t="s">
        <v>22624</v>
      </c>
      <c r="P2159" t="s">
        <v>22625</v>
      </c>
      <c r="Q2159" t="s">
        <v>22625</v>
      </c>
      <c r="U2159" t="s">
        <v>22625</v>
      </c>
      <c r="X2159" t="s">
        <v>22625</v>
      </c>
      <c r="AC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J2160" t="s">
        <v>22624</v>
      </c>
      <c r="L2160" t="s">
        <v>22624</v>
      </c>
      <c r="M2160" t="s">
        <v>22624</v>
      </c>
      <c r="O2160" t="s">
        <v>22624</v>
      </c>
      <c r="U2160" t="s">
        <v>22624</v>
      </c>
      <c r="X2160" t="s">
        <v>22624</v>
      </c>
      <c r="Y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N2161" t="s">
        <v>22625</v>
      </c>
      <c r="R2161" t="s">
        <v>22625</v>
      </c>
      <c r="T2161" t="s">
        <v>22625</v>
      </c>
      <c r="U2161" t="s">
        <v>22625</v>
      </c>
      <c r="V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I2162" t="s">
        <v>22624</v>
      </c>
      <c r="J2162" t="s">
        <v>22624</v>
      </c>
      <c r="L2162" t="s">
        <v>22624</v>
      </c>
      <c r="O2162" t="s">
        <v>22624</v>
      </c>
      <c r="X2162" t="s">
        <v>22624</v>
      </c>
      <c r="Y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K2163" t="s">
        <v>22624</v>
      </c>
      <c r="M2163" t="s">
        <v>22625</v>
      </c>
      <c r="R2163" t="s">
        <v>22624</v>
      </c>
      <c r="T2163" t="s">
        <v>22624</v>
      </c>
      <c r="W2163" t="s">
        <v>22625</v>
      </c>
      <c r="AA2163" t="s">
        <v>22625</v>
      </c>
      <c r="AD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I2164" t="s">
        <v>22624</v>
      </c>
      <c r="J2164" t="s">
        <v>22624</v>
      </c>
      <c r="K2164" t="s">
        <v>22624</v>
      </c>
      <c r="L2164" t="s">
        <v>22624</v>
      </c>
      <c r="P2164" t="s">
        <v>22625</v>
      </c>
      <c r="X2164" t="s">
        <v>22624</v>
      </c>
      <c r="AB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I2165" t="s">
        <v>22625</v>
      </c>
      <c r="L2165" t="s">
        <v>22624</v>
      </c>
      <c r="O2165" t="s">
        <v>22624</v>
      </c>
      <c r="P2165" t="s">
        <v>22625</v>
      </c>
      <c r="R2165" t="s">
        <v>22625</v>
      </c>
      <c r="T2165" t="s">
        <v>22625</v>
      </c>
      <c r="U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I2166" t="s">
        <v>22624</v>
      </c>
      <c r="J2166" t="s">
        <v>22624</v>
      </c>
      <c r="L2166" t="s">
        <v>22624</v>
      </c>
      <c r="M2166" t="s">
        <v>22624</v>
      </c>
      <c r="O2166" t="s">
        <v>22624</v>
      </c>
      <c r="Q2166" t="s">
        <v>22624</v>
      </c>
      <c r="AA2166" t="s">
        <v>22625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I2167" t="s">
        <v>22624</v>
      </c>
      <c r="J2167" t="s">
        <v>22624</v>
      </c>
      <c r="K2167" t="s">
        <v>22625</v>
      </c>
      <c r="L2167" t="s">
        <v>22624</v>
      </c>
      <c r="R2167" t="s">
        <v>22625</v>
      </c>
      <c r="T2167" t="s">
        <v>22625</v>
      </c>
      <c r="U2167" t="s">
        <v>22625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I2168" t="s">
        <v>22625</v>
      </c>
      <c r="J2168" t="s">
        <v>22624</v>
      </c>
      <c r="P2168" t="s">
        <v>22625</v>
      </c>
      <c r="Q2168" t="s">
        <v>22625</v>
      </c>
      <c r="R2168" t="s">
        <v>22625</v>
      </c>
      <c r="S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K2169" t="s">
        <v>22624</v>
      </c>
      <c r="P2169" t="s">
        <v>22624</v>
      </c>
      <c r="Q2169" t="s">
        <v>22624</v>
      </c>
      <c r="S2169" t="s">
        <v>22625</v>
      </c>
      <c r="W2169" t="s">
        <v>22624</v>
      </c>
      <c r="AC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N2170" t="s">
        <v>22625</v>
      </c>
      <c r="P2170" t="s">
        <v>22625</v>
      </c>
      <c r="T2170" t="s">
        <v>22625</v>
      </c>
      <c r="U2170" t="s">
        <v>22625</v>
      </c>
      <c r="V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I2171" t="s">
        <v>22624</v>
      </c>
      <c r="J2171" t="s">
        <v>22624</v>
      </c>
      <c r="L2171" t="s">
        <v>22624</v>
      </c>
      <c r="O2171" t="s">
        <v>22624</v>
      </c>
      <c r="S2171" t="s">
        <v>22624</v>
      </c>
      <c r="T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K2172" t="s">
        <v>22625</v>
      </c>
      <c r="M2172" t="s">
        <v>22625</v>
      </c>
      <c r="V2172" t="s">
        <v>22625</v>
      </c>
      <c r="Z2172" t="s">
        <v>22625</v>
      </c>
      <c r="AA2172" t="s">
        <v>22625</v>
      </c>
      <c r="AE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K2173" t="s">
        <v>22624</v>
      </c>
      <c r="M2173" t="s">
        <v>22624</v>
      </c>
      <c r="N2173" t="s">
        <v>22624</v>
      </c>
      <c r="P2173" t="s">
        <v>22624</v>
      </c>
      <c r="V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K2174" t="s">
        <v>22624</v>
      </c>
      <c r="L2174" t="s">
        <v>22624</v>
      </c>
      <c r="M2174" t="s">
        <v>22624</v>
      </c>
      <c r="R2174" t="s">
        <v>22624</v>
      </c>
      <c r="AB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I2175" t="s">
        <v>22625</v>
      </c>
      <c r="L2175" t="s">
        <v>22624</v>
      </c>
      <c r="O2175" t="s">
        <v>22624</v>
      </c>
      <c r="S2175" t="s">
        <v>22625</v>
      </c>
      <c r="U2175" t="s">
        <v>22624</v>
      </c>
      <c r="AA2175" t="s">
        <v>22624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I2176" t="s">
        <v>22624</v>
      </c>
      <c r="J2176" t="s">
        <v>22624</v>
      </c>
      <c r="N2176" t="s">
        <v>22624</v>
      </c>
      <c r="O2176" t="s">
        <v>22624</v>
      </c>
      <c r="Q2176" t="s">
        <v>22624</v>
      </c>
      <c r="AA2176" t="s">
        <v>22625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I2177" t="s">
        <v>22624</v>
      </c>
      <c r="J2177" t="s">
        <v>22624</v>
      </c>
      <c r="O2177" t="s">
        <v>22624</v>
      </c>
      <c r="S2177" t="s">
        <v>22624</v>
      </c>
      <c r="T2177" t="s">
        <v>22624</v>
      </c>
      <c r="Y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K2178" t="s">
        <v>22624</v>
      </c>
      <c r="L2178" t="s">
        <v>22624</v>
      </c>
      <c r="N2178" t="s">
        <v>22624</v>
      </c>
      <c r="R2178" t="s">
        <v>22624</v>
      </c>
      <c r="S2178" t="s">
        <v>22625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J2179" t="s">
        <v>22624</v>
      </c>
      <c r="L2179" t="s">
        <v>22624</v>
      </c>
      <c r="O2179" t="s">
        <v>22624</v>
      </c>
      <c r="X2179" t="s">
        <v>22624</v>
      </c>
      <c r="Y2179" t="s">
        <v>22624</v>
      </c>
      <c r="AB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I2180" t="s">
        <v>22625</v>
      </c>
      <c r="J2180" t="s">
        <v>22625</v>
      </c>
      <c r="L2180" t="s">
        <v>22625</v>
      </c>
      <c r="O2180" t="s">
        <v>22625</v>
      </c>
      <c r="S2180" t="s">
        <v>22625</v>
      </c>
      <c r="U2180" t="s">
        <v>22624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J2181" t="s">
        <v>22624</v>
      </c>
      <c r="K2181" t="s">
        <v>22624</v>
      </c>
      <c r="N2181" t="s">
        <v>22624</v>
      </c>
      <c r="P2181" t="s">
        <v>22624</v>
      </c>
      <c r="Q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K2182" t="s">
        <v>22624</v>
      </c>
      <c r="M2182" t="s">
        <v>22624</v>
      </c>
      <c r="O2182" t="s">
        <v>22624</v>
      </c>
      <c r="R2182" t="s">
        <v>22624</v>
      </c>
      <c r="T2182" t="s">
        <v>22624</v>
      </c>
      <c r="U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J2183" t="s">
        <v>22625</v>
      </c>
      <c r="M2183" t="s">
        <v>22625</v>
      </c>
      <c r="N2183" t="s">
        <v>22624</v>
      </c>
      <c r="O2183" t="s">
        <v>22624</v>
      </c>
      <c r="V2183" t="s">
        <v>22624</v>
      </c>
      <c r="AA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I2184" t="s">
        <v>22625</v>
      </c>
      <c r="J2184" t="s">
        <v>22625</v>
      </c>
      <c r="L2184" t="s">
        <v>22625</v>
      </c>
      <c r="O2184" t="s">
        <v>22625</v>
      </c>
      <c r="Y2184" t="s">
        <v>22625</v>
      </c>
      <c r="AB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M2185" t="s">
        <v>22625</v>
      </c>
      <c r="O2185" t="s">
        <v>22625</v>
      </c>
      <c r="T2185" t="s">
        <v>22625</v>
      </c>
      <c r="AE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L2186" t="s">
        <v>22624</v>
      </c>
      <c r="M2186" t="s">
        <v>22625</v>
      </c>
      <c r="O2186" t="s">
        <v>22624</v>
      </c>
      <c r="S2186" t="s">
        <v>22625</v>
      </c>
      <c r="T2186" t="s">
        <v>22625</v>
      </c>
      <c r="AD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I2187" t="s">
        <v>22624</v>
      </c>
      <c r="K2187" t="s">
        <v>22625</v>
      </c>
      <c r="N2187" t="s">
        <v>22625</v>
      </c>
      <c r="P2187" t="s">
        <v>22625</v>
      </c>
      <c r="S2187" t="s">
        <v>22624</v>
      </c>
      <c r="V2187" t="s">
        <v>22625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I2188" t="s">
        <v>22624</v>
      </c>
      <c r="J2188" t="s">
        <v>22625</v>
      </c>
      <c r="L2188" t="s">
        <v>22625</v>
      </c>
      <c r="O2188" t="s">
        <v>22625</v>
      </c>
      <c r="U2188" t="s">
        <v>22625</v>
      </c>
      <c r="V2188" t="s">
        <v>22625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N2189" t="s">
        <v>22624</v>
      </c>
      <c r="P2189" t="s">
        <v>22624</v>
      </c>
      <c r="Q2189" t="s">
        <v>22624</v>
      </c>
      <c r="R2189" t="s">
        <v>22624</v>
      </c>
      <c r="Z2189" t="s">
        <v>22624</v>
      </c>
      <c r="AA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S2190" t="s">
        <v>22625</v>
      </c>
      <c r="Z2190" t="s">
        <v>22625</v>
      </c>
      <c r="AD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J2191" t="s">
        <v>22624</v>
      </c>
      <c r="K2191" t="s">
        <v>22624</v>
      </c>
      <c r="P2191" t="s">
        <v>22625</v>
      </c>
      <c r="V2191" t="s">
        <v>22625</v>
      </c>
      <c r="W2191" t="s">
        <v>22625</v>
      </c>
      <c r="Z2191" t="s">
        <v>22625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I2192" t="s">
        <v>22624</v>
      </c>
      <c r="J2192" t="s">
        <v>22624</v>
      </c>
      <c r="L2192" t="s">
        <v>22624</v>
      </c>
      <c r="O2192" t="s">
        <v>22624</v>
      </c>
      <c r="T2192" t="s">
        <v>22625</v>
      </c>
      <c r="U2192" t="s">
        <v>22625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I2193" t="s">
        <v>22624</v>
      </c>
      <c r="J2193" t="s">
        <v>22624</v>
      </c>
      <c r="L2193" t="s">
        <v>22624</v>
      </c>
      <c r="M2193" t="s">
        <v>22624</v>
      </c>
      <c r="X2193" t="s">
        <v>22624</v>
      </c>
      <c r="Y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L2194" t="s">
        <v>22625</v>
      </c>
      <c r="M2194" t="s">
        <v>22625</v>
      </c>
      <c r="T2194" t="s">
        <v>22625</v>
      </c>
      <c r="U2194" t="s">
        <v>22625</v>
      </c>
      <c r="X2194" t="s">
        <v>22625</v>
      </c>
      <c r="AA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I2195" t="s">
        <v>22625</v>
      </c>
      <c r="J2195" t="s">
        <v>22625</v>
      </c>
      <c r="K2195" t="s">
        <v>22625</v>
      </c>
      <c r="O2195" t="s">
        <v>22625</v>
      </c>
      <c r="Y2195" t="s">
        <v>22625</v>
      </c>
      <c r="AB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I2196" t="s">
        <v>22624</v>
      </c>
      <c r="L2196" t="s">
        <v>22624</v>
      </c>
      <c r="N2196" t="s">
        <v>22624</v>
      </c>
      <c r="P2196" t="s">
        <v>22624</v>
      </c>
      <c r="S2196" t="s">
        <v>22624</v>
      </c>
      <c r="V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K2197" t="s">
        <v>22625</v>
      </c>
      <c r="L2197" t="s">
        <v>22624</v>
      </c>
      <c r="N2197" t="s">
        <v>22625</v>
      </c>
      <c r="R2197" t="s">
        <v>22625</v>
      </c>
      <c r="T2197" t="s">
        <v>22625</v>
      </c>
      <c r="U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I2198" t="s">
        <v>22624</v>
      </c>
      <c r="K2198" t="s">
        <v>22625</v>
      </c>
      <c r="M2198" t="s">
        <v>22625</v>
      </c>
      <c r="S2198" t="s">
        <v>22624</v>
      </c>
      <c r="AA2198" t="s">
        <v>22625</v>
      </c>
      <c r="AE2198" t="s">
        <v>22625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I2199" t="s">
        <v>22624</v>
      </c>
      <c r="J2199" t="s">
        <v>22624</v>
      </c>
      <c r="L2199" t="s">
        <v>22624</v>
      </c>
      <c r="O2199" t="s">
        <v>22624</v>
      </c>
      <c r="Q2199" t="s">
        <v>22624</v>
      </c>
      <c r="S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I2200" t="s">
        <v>22625</v>
      </c>
      <c r="J2200" t="s">
        <v>22625</v>
      </c>
      <c r="L2200" t="s">
        <v>22625</v>
      </c>
      <c r="M2200" t="s">
        <v>22624</v>
      </c>
      <c r="O2200" t="s">
        <v>22625</v>
      </c>
      <c r="S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I2201" t="s">
        <v>22624</v>
      </c>
      <c r="J2201" t="s">
        <v>22624</v>
      </c>
      <c r="L2201" t="s">
        <v>22624</v>
      </c>
      <c r="O2201" t="s">
        <v>22624</v>
      </c>
      <c r="Q2201" t="s">
        <v>22624</v>
      </c>
      <c r="S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I2202" t="s">
        <v>22624</v>
      </c>
      <c r="J2202" t="s">
        <v>22624</v>
      </c>
      <c r="K2202" t="s">
        <v>22624</v>
      </c>
      <c r="L2202" t="s">
        <v>22624</v>
      </c>
      <c r="S2202" t="s">
        <v>22624</v>
      </c>
      <c r="AB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I2203" t="s">
        <v>22625</v>
      </c>
      <c r="O2203" t="s">
        <v>22625</v>
      </c>
      <c r="P2203" t="s">
        <v>22624</v>
      </c>
      <c r="Q2203" t="s">
        <v>22624</v>
      </c>
      <c r="S2203" t="s">
        <v>22625</v>
      </c>
      <c r="AD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K2204" t="s">
        <v>22625</v>
      </c>
      <c r="P2204" t="s">
        <v>22625</v>
      </c>
      <c r="R2204" t="s">
        <v>22625</v>
      </c>
      <c r="T2204" t="s">
        <v>22625</v>
      </c>
      <c r="U2204" t="s">
        <v>22625</v>
      </c>
      <c r="Y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N2205" t="s">
        <v>22624</v>
      </c>
      <c r="P2205" t="s">
        <v>22624</v>
      </c>
      <c r="Q2205" t="s">
        <v>22624</v>
      </c>
      <c r="V2205" t="s">
        <v>22624</v>
      </c>
      <c r="W2205" t="s">
        <v>22624</v>
      </c>
      <c r="Z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I2206" t="s">
        <v>22624</v>
      </c>
      <c r="K2206" t="s">
        <v>22624</v>
      </c>
      <c r="M2206" t="s">
        <v>22624</v>
      </c>
      <c r="R2206" t="s">
        <v>22624</v>
      </c>
      <c r="T2206" t="s">
        <v>22624</v>
      </c>
      <c r="Y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J2207" t="s">
        <v>22624</v>
      </c>
      <c r="L2207" t="s">
        <v>22624</v>
      </c>
      <c r="P2207" t="s">
        <v>22625</v>
      </c>
      <c r="X2207" t="s">
        <v>22624</v>
      </c>
      <c r="Z2207" t="s">
        <v>22625</v>
      </c>
      <c r="AB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K2208" t="s">
        <v>22624</v>
      </c>
      <c r="M2208" t="s">
        <v>22624</v>
      </c>
      <c r="N2208" t="s">
        <v>22624</v>
      </c>
      <c r="P2208" t="s">
        <v>22624</v>
      </c>
      <c r="Q2208" t="s">
        <v>22624</v>
      </c>
      <c r="W2208" t="s">
        <v>22624</v>
      </c>
    </row>
    <row r="2209" spans="1:30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J2209" t="s">
        <v>22625</v>
      </c>
      <c r="K2209" t="s">
        <v>22624</v>
      </c>
      <c r="L2209" t="s">
        <v>22625</v>
      </c>
      <c r="M2209" t="s">
        <v>22624</v>
      </c>
      <c r="T2209" t="s">
        <v>22624</v>
      </c>
      <c r="X2209" t="s">
        <v>22625</v>
      </c>
    </row>
    <row r="2210" spans="1:30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22625</v>
      </c>
      <c r="K2210" t="s">
        <v>22624</v>
      </c>
      <c r="L2210" t="s">
        <v>22624</v>
      </c>
      <c r="R2210" t="s">
        <v>22624</v>
      </c>
      <c r="Z2210" t="s">
        <v>22624</v>
      </c>
      <c r="AB2210" t="s">
        <v>22624</v>
      </c>
    </row>
    <row r="2211" spans="1:30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I2211" t="s">
        <v>22624</v>
      </c>
      <c r="J2211" t="s">
        <v>22624</v>
      </c>
      <c r="K2211" t="s">
        <v>22625</v>
      </c>
      <c r="L2211" t="s">
        <v>22624</v>
      </c>
      <c r="N2211" t="s">
        <v>22625</v>
      </c>
      <c r="T2211" t="s">
        <v>22625</v>
      </c>
    </row>
    <row r="2212" spans="1:30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I2212" t="s">
        <v>22625</v>
      </c>
      <c r="L2212" t="s">
        <v>22625</v>
      </c>
      <c r="X2212" t="s">
        <v>22625</v>
      </c>
      <c r="Y2212" t="s">
        <v>22625</v>
      </c>
      <c r="AA2212" t="s">
        <v>22625</v>
      </c>
      <c r="AB2212" t="s">
        <v>22625</v>
      </c>
    </row>
    <row r="2213" spans="1:30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K2213" t="s">
        <v>22624</v>
      </c>
      <c r="M2213" t="s">
        <v>22624</v>
      </c>
      <c r="R2213" t="s">
        <v>22624</v>
      </c>
      <c r="T2213" t="s">
        <v>22624</v>
      </c>
      <c r="U2213" t="s">
        <v>22624</v>
      </c>
      <c r="AA2213" t="s">
        <v>22624</v>
      </c>
    </row>
    <row r="2214" spans="1:30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J2214" t="s">
        <v>22624</v>
      </c>
      <c r="L2214" t="s">
        <v>22624</v>
      </c>
      <c r="N2214" t="s">
        <v>22624</v>
      </c>
      <c r="O2214" t="s">
        <v>22624</v>
      </c>
      <c r="P2214" t="s">
        <v>22624</v>
      </c>
      <c r="Z2214" t="s">
        <v>22624</v>
      </c>
    </row>
    <row r="2215" spans="1:30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I2215" t="s">
        <v>22625</v>
      </c>
      <c r="J2215" t="s">
        <v>22625</v>
      </c>
      <c r="K2215" t="s">
        <v>22624</v>
      </c>
      <c r="O2215" t="s">
        <v>22625</v>
      </c>
      <c r="T2215" t="s">
        <v>22625</v>
      </c>
      <c r="U2215" t="s">
        <v>22625</v>
      </c>
    </row>
    <row r="2216" spans="1:30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I2216" t="s">
        <v>22624</v>
      </c>
      <c r="K2216" t="s">
        <v>22624</v>
      </c>
      <c r="R2216" t="s">
        <v>22624</v>
      </c>
      <c r="T2216" t="s">
        <v>22624</v>
      </c>
      <c r="U2216" t="s">
        <v>22624</v>
      </c>
      <c r="Y2216" t="s">
        <v>22624</v>
      </c>
    </row>
    <row r="2217" spans="1:30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I2217" t="s">
        <v>22625</v>
      </c>
      <c r="J2217" t="s">
        <v>22625</v>
      </c>
      <c r="M2217" t="s">
        <v>22625</v>
      </c>
      <c r="O2217" t="s">
        <v>22625</v>
      </c>
      <c r="AA2217" t="s">
        <v>22625</v>
      </c>
      <c r="AB2217" t="s">
        <v>22625</v>
      </c>
    </row>
    <row r="2218" spans="1:30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K2218" t="s">
        <v>22624</v>
      </c>
      <c r="M2218" t="s">
        <v>22624</v>
      </c>
      <c r="N2218" t="s">
        <v>22624</v>
      </c>
      <c r="P2218" t="s">
        <v>22624</v>
      </c>
      <c r="Q2218" t="s">
        <v>22624</v>
      </c>
      <c r="AD2218" t="s">
        <v>22624</v>
      </c>
    </row>
    <row r="2219" spans="1:30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I2219" t="s">
        <v>22624</v>
      </c>
      <c r="J2219" t="s">
        <v>22624</v>
      </c>
      <c r="L2219" t="s">
        <v>22624</v>
      </c>
      <c r="O2219" t="s">
        <v>22624</v>
      </c>
      <c r="Q2219" t="s">
        <v>22624</v>
      </c>
      <c r="S2219" t="s">
        <v>22624</v>
      </c>
    </row>
    <row r="2220" spans="1:30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K2220" t="s">
        <v>22625</v>
      </c>
      <c r="M2220" t="s">
        <v>22625</v>
      </c>
      <c r="R2220" t="s">
        <v>22625</v>
      </c>
      <c r="T2220" t="s">
        <v>22625</v>
      </c>
      <c r="U2220" t="s">
        <v>22625</v>
      </c>
      <c r="AD2220" t="s">
        <v>22625</v>
      </c>
    </row>
    <row r="2221" spans="1:30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I2221" t="s">
        <v>22625</v>
      </c>
      <c r="L2221" t="s">
        <v>22625</v>
      </c>
      <c r="N2221" t="s">
        <v>22625</v>
      </c>
      <c r="O2221" t="s">
        <v>22625</v>
      </c>
      <c r="Q2221" t="s">
        <v>22625</v>
      </c>
      <c r="V2221" t="s">
        <v>22625</v>
      </c>
    </row>
    <row r="2222" spans="1:30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N2222" t="s">
        <v>22624</v>
      </c>
      <c r="P2222" t="s">
        <v>22624</v>
      </c>
      <c r="Q2222" t="s">
        <v>22624</v>
      </c>
      <c r="V2222" t="s">
        <v>22624</v>
      </c>
      <c r="Z2222" t="s">
        <v>22624</v>
      </c>
      <c r="AD2222" t="s">
        <v>22624</v>
      </c>
    </row>
    <row r="2223" spans="1:30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I2223" t="s">
        <v>22624</v>
      </c>
      <c r="L2223" t="s">
        <v>22624</v>
      </c>
      <c r="M2223" t="s">
        <v>22625</v>
      </c>
      <c r="O2223" t="s">
        <v>22624</v>
      </c>
      <c r="P2223" t="s">
        <v>22625</v>
      </c>
      <c r="S2223" t="s">
        <v>22624</v>
      </c>
    </row>
    <row r="2224" spans="1:30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I2224" t="s">
        <v>22624</v>
      </c>
      <c r="J2224" t="s">
        <v>22624</v>
      </c>
      <c r="K2224" t="s">
        <v>22624</v>
      </c>
      <c r="L2224" t="s">
        <v>22624</v>
      </c>
      <c r="M2224" t="s">
        <v>22624</v>
      </c>
      <c r="X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I2225" t="s">
        <v>22625</v>
      </c>
      <c r="N2225" t="s">
        <v>22624</v>
      </c>
      <c r="P2225" t="s">
        <v>22624</v>
      </c>
      <c r="Q2225" t="s">
        <v>22624</v>
      </c>
      <c r="S2225" t="s">
        <v>22625</v>
      </c>
      <c r="W2225" t="s">
        <v>22624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N2226" t="s">
        <v>22625</v>
      </c>
      <c r="O2226" t="s">
        <v>22625</v>
      </c>
      <c r="T2226" t="s">
        <v>22625</v>
      </c>
      <c r="V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J2227" t="s">
        <v>22624</v>
      </c>
      <c r="L2227" t="s">
        <v>22624</v>
      </c>
      <c r="O2227" t="s">
        <v>22624</v>
      </c>
      <c r="P2227" t="s">
        <v>22625</v>
      </c>
      <c r="Q2227" t="s">
        <v>22625</v>
      </c>
      <c r="S2227" t="s">
        <v>22625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I2228" t="s">
        <v>22624</v>
      </c>
      <c r="J2228" t="s">
        <v>22624</v>
      </c>
      <c r="L2228" t="s">
        <v>22624</v>
      </c>
      <c r="P2228" t="s">
        <v>22625</v>
      </c>
      <c r="Q2228" t="s">
        <v>22625</v>
      </c>
      <c r="AC2228" t="s">
        <v>22625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I2229" t="s">
        <v>22625</v>
      </c>
      <c r="J2229" t="s">
        <v>22624</v>
      </c>
      <c r="K2229" t="s">
        <v>22624</v>
      </c>
      <c r="N2229" t="s">
        <v>22624</v>
      </c>
      <c r="R2229" t="s">
        <v>22624</v>
      </c>
      <c r="AD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J2230" t="s">
        <v>22624</v>
      </c>
      <c r="N2230" t="s">
        <v>22625</v>
      </c>
      <c r="U2230" t="s">
        <v>22625</v>
      </c>
      <c r="V2230" t="s">
        <v>22625</v>
      </c>
      <c r="Z2230" t="s">
        <v>22625</v>
      </c>
      <c r="AA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K2231" t="s">
        <v>22625</v>
      </c>
      <c r="M2231" t="s">
        <v>22625</v>
      </c>
      <c r="X2231" t="s">
        <v>22625</v>
      </c>
      <c r="AA2231" t="s">
        <v>22625</v>
      </c>
      <c r="AB2231" t="s">
        <v>22625</v>
      </c>
      <c r="AE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J2232" t="s">
        <v>22625</v>
      </c>
      <c r="L2232" t="s">
        <v>22624</v>
      </c>
      <c r="P2232" t="s">
        <v>22624</v>
      </c>
      <c r="S2232" t="s">
        <v>22624</v>
      </c>
      <c r="Z2232" t="s">
        <v>22624</v>
      </c>
      <c r="AD2232" t="s">
        <v>22624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L2233" t="s">
        <v>22624</v>
      </c>
      <c r="M2233" t="s">
        <v>22624</v>
      </c>
      <c r="O2233" t="s">
        <v>22624</v>
      </c>
      <c r="T2233" t="s">
        <v>22624</v>
      </c>
      <c r="X2233" t="s">
        <v>22624</v>
      </c>
      <c r="Y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I2234" t="s">
        <v>22624</v>
      </c>
      <c r="J2234" t="s">
        <v>22624</v>
      </c>
      <c r="K2234" t="s">
        <v>22624</v>
      </c>
      <c r="L2234" t="s">
        <v>22624</v>
      </c>
      <c r="P2234" t="s">
        <v>22625</v>
      </c>
      <c r="R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J2235" t="s">
        <v>22625</v>
      </c>
      <c r="K2235" t="s">
        <v>22624</v>
      </c>
      <c r="N2235" t="s">
        <v>22624</v>
      </c>
      <c r="Q2235" t="s">
        <v>22624</v>
      </c>
      <c r="V2235" t="s">
        <v>22624</v>
      </c>
      <c r="AC2235" t="s">
        <v>22624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K2236" t="s">
        <v>22624</v>
      </c>
      <c r="L2236" t="s">
        <v>22624</v>
      </c>
      <c r="M2236" t="s">
        <v>22624</v>
      </c>
      <c r="R2236" t="s">
        <v>22624</v>
      </c>
      <c r="V2236" t="s">
        <v>22624</v>
      </c>
      <c r="AC2236" t="s">
        <v>22625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J2237" t="s">
        <v>22624</v>
      </c>
      <c r="N2237" t="s">
        <v>22624</v>
      </c>
      <c r="Q2237" t="s">
        <v>22624</v>
      </c>
      <c r="V2237" t="s">
        <v>22624</v>
      </c>
      <c r="Z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I2238" t="s">
        <v>22625</v>
      </c>
      <c r="J2238" t="s">
        <v>22625</v>
      </c>
      <c r="L2238" t="s">
        <v>22625</v>
      </c>
      <c r="M2238" t="s">
        <v>22625</v>
      </c>
      <c r="O2238" t="s">
        <v>22625</v>
      </c>
      <c r="S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I2239" t="s">
        <v>22624</v>
      </c>
      <c r="P2239" t="s">
        <v>22624</v>
      </c>
      <c r="S2239" t="s">
        <v>22624</v>
      </c>
      <c r="V2239" t="s">
        <v>22624</v>
      </c>
      <c r="W2239" t="s">
        <v>22624</v>
      </c>
      <c r="AD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I2240" t="s">
        <v>22625</v>
      </c>
      <c r="J2240" t="s">
        <v>22625</v>
      </c>
      <c r="L2240" t="s">
        <v>22625</v>
      </c>
      <c r="O2240" t="s">
        <v>22625</v>
      </c>
      <c r="Y2240" t="s">
        <v>22625</v>
      </c>
      <c r="AB2240" t="s">
        <v>22625</v>
      </c>
    </row>
    <row r="2241" spans="1:28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I2241" t="s">
        <v>22625</v>
      </c>
      <c r="J2241" t="s">
        <v>22624</v>
      </c>
      <c r="K2241" t="s">
        <v>22624</v>
      </c>
      <c r="L2241" t="s">
        <v>22624</v>
      </c>
      <c r="N2241" t="s">
        <v>22624</v>
      </c>
      <c r="Q2241" t="s">
        <v>22624</v>
      </c>
    </row>
    <row r="2242" spans="1:28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I2242" t="s">
        <v>22624</v>
      </c>
      <c r="J2242" t="s">
        <v>22624</v>
      </c>
      <c r="L2242" t="s">
        <v>22625</v>
      </c>
      <c r="N2242" t="s">
        <v>22624</v>
      </c>
      <c r="W2242" t="s">
        <v>22624</v>
      </c>
      <c r="X2242" t="s">
        <v>22625</v>
      </c>
    </row>
    <row r="2243" spans="1:28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I2243" t="s">
        <v>22624</v>
      </c>
      <c r="J2243" t="s">
        <v>22624</v>
      </c>
      <c r="L2243" t="s">
        <v>22624</v>
      </c>
      <c r="O2243" t="s">
        <v>22624</v>
      </c>
      <c r="Q2243" t="s">
        <v>22624</v>
      </c>
      <c r="S2243" t="s">
        <v>22624</v>
      </c>
    </row>
    <row r="2244" spans="1:28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I2244" t="s">
        <v>22624</v>
      </c>
      <c r="N2244" t="s">
        <v>22624</v>
      </c>
      <c r="Q2244" t="s">
        <v>22624</v>
      </c>
      <c r="R2244" t="s">
        <v>22625</v>
      </c>
      <c r="T2244" t="s">
        <v>22625</v>
      </c>
      <c r="Y2244" t="s">
        <v>22625</v>
      </c>
    </row>
    <row r="2245" spans="1:28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J2245" t="s">
        <v>22624</v>
      </c>
      <c r="K2245" t="s">
        <v>22625</v>
      </c>
      <c r="L2245" t="s">
        <v>22624</v>
      </c>
      <c r="M2245" t="s">
        <v>22624</v>
      </c>
      <c r="O2245" t="s">
        <v>22624</v>
      </c>
      <c r="X2245" t="s">
        <v>22624</v>
      </c>
    </row>
    <row r="2246" spans="1:28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K2246" t="s">
        <v>22624</v>
      </c>
      <c r="L2246" t="s">
        <v>22624</v>
      </c>
      <c r="O2246" t="s">
        <v>22624</v>
      </c>
      <c r="R2246" t="s">
        <v>22624</v>
      </c>
      <c r="W2246" t="s">
        <v>22625</v>
      </c>
    </row>
    <row r="2247" spans="1:28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I2247" t="s">
        <v>22624</v>
      </c>
      <c r="J2247" t="s">
        <v>22624</v>
      </c>
      <c r="N2247" t="s">
        <v>22625</v>
      </c>
      <c r="Q2247" t="s">
        <v>22625</v>
      </c>
      <c r="R2247" t="s">
        <v>22625</v>
      </c>
      <c r="T2247" t="s">
        <v>22625</v>
      </c>
    </row>
    <row r="2248" spans="1:28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I2248" t="s">
        <v>22625</v>
      </c>
      <c r="J2248" t="s">
        <v>22624</v>
      </c>
      <c r="L2248" t="s">
        <v>22624</v>
      </c>
      <c r="O2248" t="s">
        <v>22624</v>
      </c>
      <c r="Q2248" t="s">
        <v>22624</v>
      </c>
      <c r="S2248" t="s">
        <v>22625</v>
      </c>
    </row>
    <row r="2249" spans="1:28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K2249" t="s">
        <v>22624</v>
      </c>
      <c r="L2249" t="s">
        <v>22625</v>
      </c>
      <c r="P2249" t="s">
        <v>22624</v>
      </c>
      <c r="V2249" t="s">
        <v>22624</v>
      </c>
      <c r="X2249" t="s">
        <v>22625</v>
      </c>
      <c r="Z2249" t="s">
        <v>22624</v>
      </c>
    </row>
    <row r="2250" spans="1:28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I2250" t="s">
        <v>22625</v>
      </c>
      <c r="K2250" t="s">
        <v>22624</v>
      </c>
      <c r="L2250" t="s">
        <v>22624</v>
      </c>
      <c r="O2250" t="s">
        <v>22624</v>
      </c>
      <c r="T2250" t="s">
        <v>22624</v>
      </c>
      <c r="U2250" t="s">
        <v>22624</v>
      </c>
    </row>
    <row r="2251" spans="1:28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J2251" t="s">
        <v>22625</v>
      </c>
      <c r="K2251" t="s">
        <v>22624</v>
      </c>
      <c r="P2251" t="s">
        <v>22624</v>
      </c>
      <c r="T2251" t="s">
        <v>22624</v>
      </c>
      <c r="AA2251" t="s">
        <v>22624</v>
      </c>
      <c r="AB2251" t="s">
        <v>22624</v>
      </c>
    </row>
    <row r="2252" spans="1:28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I2252" t="s">
        <v>22624</v>
      </c>
      <c r="J2252" t="s">
        <v>22625</v>
      </c>
      <c r="L2252" t="s">
        <v>22624</v>
      </c>
      <c r="P2252" t="s">
        <v>22624</v>
      </c>
      <c r="S2252" t="s">
        <v>22624</v>
      </c>
      <c r="X2252" t="s">
        <v>22624</v>
      </c>
    </row>
    <row r="2253" spans="1:28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N2253" t="s">
        <v>22624</v>
      </c>
      <c r="Q2253" t="s">
        <v>22624</v>
      </c>
      <c r="S2253" t="s">
        <v>22624</v>
      </c>
      <c r="V2253" t="s">
        <v>22624</v>
      </c>
      <c r="Z2253" t="s">
        <v>22624</v>
      </c>
    </row>
    <row r="2254" spans="1:28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K2254" t="s">
        <v>22624</v>
      </c>
      <c r="M2254" t="s">
        <v>22624</v>
      </c>
      <c r="R2254" t="s">
        <v>22624</v>
      </c>
      <c r="T2254" t="s">
        <v>22624</v>
      </c>
      <c r="U2254" t="s">
        <v>22624</v>
      </c>
      <c r="Y2254" t="s">
        <v>22624</v>
      </c>
    </row>
    <row r="2255" spans="1:28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K2255" t="s">
        <v>22625</v>
      </c>
      <c r="M2255" t="s">
        <v>22625</v>
      </c>
      <c r="R2255" t="s">
        <v>22625</v>
      </c>
      <c r="U2255" t="s">
        <v>22625</v>
      </c>
      <c r="AA2255" t="s">
        <v>22625</v>
      </c>
      <c r="AB2255" t="s">
        <v>22625</v>
      </c>
    </row>
    <row r="2256" spans="1:28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K2256" t="s">
        <v>22624</v>
      </c>
      <c r="N2256" t="s">
        <v>22624</v>
      </c>
      <c r="P2256" t="s">
        <v>22624</v>
      </c>
      <c r="R2256" t="s">
        <v>22624</v>
      </c>
      <c r="S2256" t="s">
        <v>22625</v>
      </c>
      <c r="W2256" t="s">
        <v>22624</v>
      </c>
    </row>
    <row r="2257" spans="1:30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I2257" t="s">
        <v>22625</v>
      </c>
      <c r="K2257" t="s">
        <v>22624</v>
      </c>
      <c r="N2257" t="s">
        <v>22624</v>
      </c>
      <c r="R2257" t="s">
        <v>22624</v>
      </c>
      <c r="S2257" t="s">
        <v>22625</v>
      </c>
      <c r="AC2257" t="s">
        <v>22624</v>
      </c>
    </row>
    <row r="2258" spans="1:30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I2258" t="s">
        <v>22624</v>
      </c>
      <c r="J2258" t="s">
        <v>22624</v>
      </c>
      <c r="L2258" t="s">
        <v>22624</v>
      </c>
      <c r="O2258" t="s">
        <v>22624</v>
      </c>
      <c r="S2258" t="s">
        <v>22624</v>
      </c>
      <c r="Y2258" t="s">
        <v>22624</v>
      </c>
    </row>
    <row r="2259" spans="1:30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N2259" t="s">
        <v>22624</v>
      </c>
      <c r="O2259" t="s">
        <v>22625</v>
      </c>
      <c r="T2259" t="s">
        <v>22625</v>
      </c>
      <c r="W2259" t="s">
        <v>22624</v>
      </c>
      <c r="AA2259" t="s">
        <v>22625</v>
      </c>
      <c r="AB2259" t="s">
        <v>22625</v>
      </c>
    </row>
    <row r="2260" spans="1:30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J2260" t="s">
        <v>22625</v>
      </c>
      <c r="N2260" t="s">
        <v>22624</v>
      </c>
      <c r="O2260" t="s">
        <v>22625</v>
      </c>
      <c r="P2260" t="s">
        <v>22624</v>
      </c>
      <c r="V2260" t="s">
        <v>22624</v>
      </c>
      <c r="Y2260" t="s">
        <v>22625</v>
      </c>
    </row>
    <row r="2261" spans="1:30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M2261" t="s">
        <v>22625</v>
      </c>
      <c r="T2261" t="s">
        <v>22625</v>
      </c>
      <c r="U2261" t="s">
        <v>22625</v>
      </c>
      <c r="X2261" t="s">
        <v>22625</v>
      </c>
    </row>
    <row r="2262" spans="1:30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K2262" t="s">
        <v>22624</v>
      </c>
      <c r="L2262" t="s">
        <v>22625</v>
      </c>
      <c r="M2262" t="s">
        <v>22624</v>
      </c>
      <c r="R2262" t="s">
        <v>22624</v>
      </c>
      <c r="T2262" t="s">
        <v>22624</v>
      </c>
      <c r="U2262" t="s">
        <v>22624</v>
      </c>
    </row>
    <row r="2263" spans="1:30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I2263" t="s">
        <v>22624</v>
      </c>
      <c r="K2263" t="s">
        <v>22624</v>
      </c>
      <c r="M2263" t="s">
        <v>22624</v>
      </c>
      <c r="S2263" t="s">
        <v>22624</v>
      </c>
      <c r="X2263" t="s">
        <v>22624</v>
      </c>
      <c r="Y2263" t="s">
        <v>22624</v>
      </c>
    </row>
    <row r="2264" spans="1:30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N2264" t="s">
        <v>22624</v>
      </c>
      <c r="P2264" t="s">
        <v>22624</v>
      </c>
      <c r="Q2264" t="s">
        <v>22624</v>
      </c>
      <c r="U2264" t="s">
        <v>22624</v>
      </c>
      <c r="X2264" t="s">
        <v>22624</v>
      </c>
    </row>
    <row r="2265" spans="1:30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22624</v>
      </c>
      <c r="K2265" t="s">
        <v>22625</v>
      </c>
      <c r="R2265" t="s">
        <v>22625</v>
      </c>
      <c r="T2265" t="s">
        <v>22625</v>
      </c>
      <c r="U2265" t="s">
        <v>22625</v>
      </c>
      <c r="AA2265" t="s">
        <v>22625</v>
      </c>
    </row>
    <row r="2266" spans="1:30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K2266" t="s">
        <v>22624</v>
      </c>
      <c r="L2266" t="s">
        <v>22625</v>
      </c>
      <c r="Q2266" t="s">
        <v>22625</v>
      </c>
      <c r="X2266" t="s">
        <v>22625</v>
      </c>
      <c r="Y2266" t="s">
        <v>22625</v>
      </c>
      <c r="AA2266" t="s">
        <v>22624</v>
      </c>
    </row>
    <row r="2267" spans="1:30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22624</v>
      </c>
      <c r="K2267" t="s">
        <v>22625</v>
      </c>
      <c r="N2267" t="s">
        <v>22624</v>
      </c>
      <c r="Q2267" t="s">
        <v>22624</v>
      </c>
      <c r="R2267" t="s">
        <v>22625</v>
      </c>
      <c r="AA2267" t="s">
        <v>22625</v>
      </c>
    </row>
    <row r="2268" spans="1:30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I2268" t="s">
        <v>22624</v>
      </c>
      <c r="J2268" t="s">
        <v>22624</v>
      </c>
      <c r="L2268" t="s">
        <v>22624</v>
      </c>
      <c r="N2268" t="s">
        <v>22625</v>
      </c>
      <c r="O2268" t="s">
        <v>22624</v>
      </c>
      <c r="U2268" t="s">
        <v>22625</v>
      </c>
    </row>
    <row r="2269" spans="1:30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J2269" t="s">
        <v>22624</v>
      </c>
      <c r="K2269" t="s">
        <v>22624</v>
      </c>
      <c r="M2269" t="s">
        <v>22624</v>
      </c>
      <c r="O2269" t="s">
        <v>22624</v>
      </c>
      <c r="Q2269" t="s">
        <v>22624</v>
      </c>
      <c r="T2269" t="s">
        <v>22624</v>
      </c>
    </row>
    <row r="2270" spans="1:30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I2270" t="s">
        <v>22625</v>
      </c>
      <c r="N2270" t="s">
        <v>22625</v>
      </c>
      <c r="P2270" t="s">
        <v>22625</v>
      </c>
      <c r="Q2270" t="s">
        <v>22625</v>
      </c>
      <c r="V2270" t="s">
        <v>22625</v>
      </c>
      <c r="AC2270" t="s">
        <v>22625</v>
      </c>
    </row>
    <row r="2271" spans="1:30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N2271" t="s">
        <v>22624</v>
      </c>
      <c r="P2271" t="s">
        <v>22624</v>
      </c>
      <c r="Q2271" t="s">
        <v>22624</v>
      </c>
      <c r="AD2271" t="s">
        <v>22624</v>
      </c>
    </row>
    <row r="2272" spans="1:30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K2272" t="s">
        <v>22624</v>
      </c>
      <c r="O2272" t="s">
        <v>22624</v>
      </c>
      <c r="R2272" t="s">
        <v>22624</v>
      </c>
      <c r="S2272" t="s">
        <v>22624</v>
      </c>
      <c r="T2272" t="s">
        <v>22624</v>
      </c>
      <c r="Y2272" t="s">
        <v>22624</v>
      </c>
    </row>
    <row r="2273" spans="1:30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I2273" t="s">
        <v>22624</v>
      </c>
      <c r="K2273" t="s">
        <v>22624</v>
      </c>
      <c r="M2273" t="s">
        <v>22624</v>
      </c>
      <c r="R2273" t="s">
        <v>22624</v>
      </c>
      <c r="T2273" t="s">
        <v>22624</v>
      </c>
      <c r="AA2273" t="s">
        <v>22624</v>
      </c>
    </row>
    <row r="2274" spans="1:30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I2274" t="s">
        <v>22624</v>
      </c>
      <c r="J2274" t="s">
        <v>22624</v>
      </c>
      <c r="K2274" t="s">
        <v>22624</v>
      </c>
      <c r="O2274" t="s">
        <v>22624</v>
      </c>
      <c r="R2274" t="s">
        <v>22624</v>
      </c>
      <c r="T2274" t="s">
        <v>22624</v>
      </c>
    </row>
    <row r="2275" spans="1:30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I2275" t="s">
        <v>22625</v>
      </c>
      <c r="K2275" t="s">
        <v>22624</v>
      </c>
      <c r="L2275" t="s">
        <v>22625</v>
      </c>
      <c r="M2275" t="s">
        <v>22625</v>
      </c>
      <c r="R2275" t="s">
        <v>22624</v>
      </c>
      <c r="AD2275" t="s">
        <v>22625</v>
      </c>
    </row>
    <row r="2276" spans="1:30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I2276" t="s">
        <v>22624</v>
      </c>
      <c r="K2276" t="s">
        <v>22624</v>
      </c>
      <c r="L2276" t="s">
        <v>22625</v>
      </c>
      <c r="R2276" t="s">
        <v>22624</v>
      </c>
      <c r="W2276" t="s">
        <v>22625</v>
      </c>
      <c r="X2276" t="s">
        <v>22625</v>
      </c>
    </row>
    <row r="2277" spans="1:30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J2277" t="s">
        <v>22625</v>
      </c>
      <c r="L2277" t="s">
        <v>22625</v>
      </c>
      <c r="Q2277" t="s">
        <v>22625</v>
      </c>
      <c r="S2277" t="s">
        <v>22625</v>
      </c>
      <c r="Z2277" t="s">
        <v>22625</v>
      </c>
    </row>
    <row r="2278" spans="1:30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I2278" t="s">
        <v>22624</v>
      </c>
      <c r="K2278" t="s">
        <v>22624</v>
      </c>
      <c r="L2278" t="s">
        <v>22624</v>
      </c>
      <c r="O2278" t="s">
        <v>22624</v>
      </c>
      <c r="R2278" t="s">
        <v>22624</v>
      </c>
      <c r="AA2278" t="s">
        <v>22625</v>
      </c>
    </row>
    <row r="2279" spans="1:30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I2279" t="s">
        <v>22624</v>
      </c>
      <c r="N2279" t="s">
        <v>22625</v>
      </c>
      <c r="O2279" t="s">
        <v>22624</v>
      </c>
      <c r="P2279" t="s">
        <v>22625</v>
      </c>
      <c r="W2279" t="s">
        <v>22625</v>
      </c>
      <c r="AC2279" t="s">
        <v>22625</v>
      </c>
    </row>
    <row r="2280" spans="1:30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I2280" t="s">
        <v>22625</v>
      </c>
      <c r="J2280" t="s">
        <v>22625</v>
      </c>
      <c r="K2280" t="s">
        <v>22625</v>
      </c>
      <c r="M2280" t="s">
        <v>22625</v>
      </c>
      <c r="AA2280" t="s">
        <v>22625</v>
      </c>
      <c r="AB2280" t="s">
        <v>22625</v>
      </c>
    </row>
    <row r="2281" spans="1:30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I2281" t="s">
        <v>22624</v>
      </c>
      <c r="K2281" t="s">
        <v>22624</v>
      </c>
      <c r="M2281" t="s">
        <v>22624</v>
      </c>
      <c r="U2281" t="s">
        <v>22624</v>
      </c>
      <c r="Y2281" t="s">
        <v>22624</v>
      </c>
      <c r="AB2281" t="s">
        <v>22624</v>
      </c>
    </row>
    <row r="2282" spans="1:30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I2282" t="s">
        <v>22625</v>
      </c>
      <c r="L2282" t="s">
        <v>22625</v>
      </c>
      <c r="Q2282" t="s">
        <v>22625</v>
      </c>
      <c r="S2282" t="s">
        <v>22625</v>
      </c>
      <c r="X2282" t="s">
        <v>22625</v>
      </c>
      <c r="AC2282" t="s">
        <v>22625</v>
      </c>
    </row>
    <row r="2283" spans="1:30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M2283" t="s">
        <v>22624</v>
      </c>
      <c r="R2283" t="s">
        <v>22624</v>
      </c>
      <c r="T2283" t="s">
        <v>22624</v>
      </c>
    </row>
    <row r="2284" spans="1:30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I2284" t="s">
        <v>22625</v>
      </c>
      <c r="K2284" t="s">
        <v>22625</v>
      </c>
      <c r="N2284" t="s">
        <v>22625</v>
      </c>
      <c r="P2284" t="s">
        <v>22625</v>
      </c>
      <c r="T2284" t="s">
        <v>22625</v>
      </c>
      <c r="V2284" t="s">
        <v>22625</v>
      </c>
    </row>
    <row r="2285" spans="1:30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K2285" t="s">
        <v>22625</v>
      </c>
      <c r="M2285" t="s">
        <v>22625</v>
      </c>
      <c r="R2285" t="s">
        <v>22625</v>
      </c>
      <c r="X2285" t="s">
        <v>22625</v>
      </c>
      <c r="AA2285" t="s">
        <v>22625</v>
      </c>
      <c r="AB2285" t="s">
        <v>22625</v>
      </c>
    </row>
    <row r="2286" spans="1:30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J2286" t="s">
        <v>22625</v>
      </c>
      <c r="K2286" t="s">
        <v>22624</v>
      </c>
      <c r="M2286" t="s">
        <v>22624</v>
      </c>
      <c r="S2286" t="s">
        <v>22625</v>
      </c>
      <c r="W2286" t="s">
        <v>22625</v>
      </c>
      <c r="AA2286" t="s">
        <v>22624</v>
      </c>
    </row>
    <row r="2287" spans="1:30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I2287" t="s">
        <v>22625</v>
      </c>
      <c r="J2287" t="s">
        <v>22625</v>
      </c>
      <c r="L2287" t="s">
        <v>22625</v>
      </c>
      <c r="O2287" t="s">
        <v>22625</v>
      </c>
      <c r="Q2287" t="s">
        <v>22625</v>
      </c>
      <c r="S2287" t="s">
        <v>22625</v>
      </c>
    </row>
    <row r="2288" spans="1:30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J2288" t="s">
        <v>22625</v>
      </c>
      <c r="K2288" t="s">
        <v>22625</v>
      </c>
      <c r="L2288" t="s">
        <v>22625</v>
      </c>
      <c r="M2288" t="s">
        <v>22625</v>
      </c>
      <c r="O2288" t="s">
        <v>22625</v>
      </c>
      <c r="T2288" t="s">
        <v>22625</v>
      </c>
    </row>
    <row r="2289" spans="1:30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I2289" t="s">
        <v>22624</v>
      </c>
      <c r="J2289" t="s">
        <v>22624</v>
      </c>
      <c r="L2289" t="s">
        <v>22624</v>
      </c>
      <c r="O2289" t="s">
        <v>22624</v>
      </c>
      <c r="Q2289" t="s">
        <v>22624</v>
      </c>
      <c r="W2289" t="s">
        <v>22625</v>
      </c>
    </row>
    <row r="2290" spans="1:30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P2290" t="s">
        <v>22624</v>
      </c>
      <c r="V2290" t="s">
        <v>22624</v>
      </c>
      <c r="W2290" t="s">
        <v>22624</v>
      </c>
      <c r="Y2290" t="s">
        <v>22625</v>
      </c>
      <c r="Z2290" t="s">
        <v>22624</v>
      </c>
    </row>
    <row r="2291" spans="1:30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I2291" t="s">
        <v>22625</v>
      </c>
      <c r="J2291" t="s">
        <v>22625</v>
      </c>
      <c r="K2291" t="s">
        <v>22624</v>
      </c>
      <c r="L2291" t="s">
        <v>22625</v>
      </c>
      <c r="X2291" t="s">
        <v>22625</v>
      </c>
      <c r="Y2291" t="s">
        <v>22625</v>
      </c>
    </row>
    <row r="2292" spans="1:30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N2292" t="s">
        <v>22625</v>
      </c>
      <c r="P2292" t="s">
        <v>22625</v>
      </c>
      <c r="S2292" t="s">
        <v>22625</v>
      </c>
      <c r="V2292" t="s">
        <v>22625</v>
      </c>
      <c r="X2292" t="s">
        <v>22624</v>
      </c>
      <c r="Z2292" t="s">
        <v>22625</v>
      </c>
    </row>
    <row r="2293" spans="1:30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I2293" t="s">
        <v>22624</v>
      </c>
      <c r="N2293" t="s">
        <v>22624</v>
      </c>
      <c r="O2293" t="s">
        <v>22624</v>
      </c>
      <c r="P2293" t="s">
        <v>22624</v>
      </c>
      <c r="Q2293" t="s">
        <v>22624</v>
      </c>
      <c r="V2293" t="s">
        <v>22624</v>
      </c>
    </row>
    <row r="2294" spans="1:30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22625</v>
      </c>
      <c r="K2294" t="s">
        <v>22624</v>
      </c>
      <c r="N2294" t="s">
        <v>22624</v>
      </c>
      <c r="R2294" t="s">
        <v>22624</v>
      </c>
      <c r="U2294" t="s">
        <v>22624</v>
      </c>
      <c r="Z2294" t="s">
        <v>22624</v>
      </c>
    </row>
    <row r="2295" spans="1:30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M2295" t="s">
        <v>22624</v>
      </c>
      <c r="T2295" t="s">
        <v>22624</v>
      </c>
      <c r="U2295" t="s">
        <v>22624</v>
      </c>
      <c r="AB2295" t="s">
        <v>22624</v>
      </c>
    </row>
    <row r="2296" spans="1:30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I2296" t="s">
        <v>22625</v>
      </c>
      <c r="N2296" t="s">
        <v>22624</v>
      </c>
      <c r="P2296" t="s">
        <v>22624</v>
      </c>
      <c r="Q2296" t="s">
        <v>22624</v>
      </c>
      <c r="V2296" t="s">
        <v>22624</v>
      </c>
      <c r="AD2296" t="s">
        <v>22625</v>
      </c>
    </row>
    <row r="2297" spans="1:30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I2297" t="s">
        <v>22625</v>
      </c>
      <c r="J2297" t="s">
        <v>22625</v>
      </c>
      <c r="K2297" t="s">
        <v>22625</v>
      </c>
      <c r="M2297" t="s">
        <v>22624</v>
      </c>
      <c r="P2297" t="s">
        <v>22624</v>
      </c>
      <c r="AD2297" t="s">
        <v>22625</v>
      </c>
    </row>
    <row r="2298" spans="1:30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N2298" t="s">
        <v>22625</v>
      </c>
      <c r="O2298" t="s">
        <v>22625</v>
      </c>
      <c r="P2298" t="s">
        <v>22625</v>
      </c>
      <c r="V2298" t="s">
        <v>22625</v>
      </c>
      <c r="W2298" t="s">
        <v>22625</v>
      </c>
      <c r="Z2298" t="s">
        <v>22625</v>
      </c>
    </row>
    <row r="2299" spans="1:30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I2299" t="s">
        <v>22625</v>
      </c>
      <c r="J2299" t="s">
        <v>22625</v>
      </c>
      <c r="L2299" t="s">
        <v>22625</v>
      </c>
      <c r="N2299" t="s">
        <v>22625</v>
      </c>
      <c r="O2299" t="s">
        <v>22625</v>
      </c>
      <c r="Q2299" t="s">
        <v>22625</v>
      </c>
    </row>
    <row r="2300" spans="1:30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I2300" t="s">
        <v>22624</v>
      </c>
      <c r="J2300" t="s">
        <v>22624</v>
      </c>
      <c r="K2300" t="s">
        <v>22624</v>
      </c>
      <c r="T2300" t="s">
        <v>22624</v>
      </c>
      <c r="U2300" t="s">
        <v>22624</v>
      </c>
      <c r="AA2300" t="s">
        <v>22624</v>
      </c>
    </row>
    <row r="2301" spans="1:30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I2301" t="s">
        <v>22624</v>
      </c>
      <c r="J2301" t="s">
        <v>22624</v>
      </c>
      <c r="L2301" t="s">
        <v>22624</v>
      </c>
      <c r="O2301" t="s">
        <v>22624</v>
      </c>
      <c r="S2301" t="s">
        <v>22624</v>
      </c>
      <c r="T2301" t="s">
        <v>22624</v>
      </c>
    </row>
    <row r="2302" spans="1:30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I2302" t="s">
        <v>22625</v>
      </c>
      <c r="J2302" t="s">
        <v>22625</v>
      </c>
      <c r="L2302" t="s">
        <v>22625</v>
      </c>
      <c r="M2302" t="s">
        <v>22625</v>
      </c>
      <c r="O2302" t="s">
        <v>22625</v>
      </c>
      <c r="V2302" t="s">
        <v>22625</v>
      </c>
    </row>
    <row r="2303" spans="1:30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J2303" t="s">
        <v>22624</v>
      </c>
      <c r="L2303" t="s">
        <v>22624</v>
      </c>
      <c r="S2303" t="s">
        <v>22624</v>
      </c>
      <c r="V2303" t="s">
        <v>22624</v>
      </c>
      <c r="Z2303" t="s">
        <v>22624</v>
      </c>
    </row>
    <row r="2304" spans="1:30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22624</v>
      </c>
      <c r="K2304" t="s">
        <v>22625</v>
      </c>
      <c r="R2304" t="s">
        <v>22625</v>
      </c>
      <c r="T2304" t="s">
        <v>22625</v>
      </c>
      <c r="U2304" t="s">
        <v>22625</v>
      </c>
      <c r="AA2304" t="s">
        <v>22625</v>
      </c>
    </row>
    <row r="2305" spans="1:29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I2305" t="s">
        <v>22625</v>
      </c>
      <c r="J2305" t="s">
        <v>22625</v>
      </c>
      <c r="L2305" t="s">
        <v>22625</v>
      </c>
      <c r="N2305" t="s">
        <v>22624</v>
      </c>
      <c r="O2305" t="s">
        <v>22625</v>
      </c>
      <c r="S2305" t="s">
        <v>22625</v>
      </c>
    </row>
    <row r="2306" spans="1:29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N2306" t="s">
        <v>22624</v>
      </c>
      <c r="P2306" t="s">
        <v>22624</v>
      </c>
      <c r="Q2306" t="s">
        <v>22624</v>
      </c>
      <c r="S2306" t="s">
        <v>22625</v>
      </c>
      <c r="V2306" t="s">
        <v>22624</v>
      </c>
      <c r="AC2306" t="s">
        <v>22624</v>
      </c>
    </row>
    <row r="2307" spans="1:29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J2307" t="s">
        <v>22624</v>
      </c>
      <c r="K2307" t="s">
        <v>22624</v>
      </c>
      <c r="L2307" t="s">
        <v>22624</v>
      </c>
      <c r="N2307" t="s">
        <v>22624</v>
      </c>
      <c r="O2307" t="s">
        <v>22624</v>
      </c>
      <c r="Z2307" t="s">
        <v>22624</v>
      </c>
    </row>
    <row r="2308" spans="1:29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I2308" t="s">
        <v>22624</v>
      </c>
      <c r="J2308" t="s">
        <v>22625</v>
      </c>
      <c r="L2308" t="s">
        <v>22625</v>
      </c>
      <c r="M2308" t="s">
        <v>22624</v>
      </c>
      <c r="Q2308" t="s">
        <v>22624</v>
      </c>
      <c r="X2308" t="s">
        <v>22625</v>
      </c>
    </row>
    <row r="2309" spans="1:29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K2309" t="s">
        <v>22624</v>
      </c>
      <c r="M2309" t="s">
        <v>22624</v>
      </c>
      <c r="N2309" t="s">
        <v>22624</v>
      </c>
      <c r="R2309" t="s">
        <v>22624</v>
      </c>
      <c r="T2309" t="s">
        <v>22624</v>
      </c>
      <c r="U2309" t="s">
        <v>22624</v>
      </c>
    </row>
    <row r="2310" spans="1:29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K2310" t="s">
        <v>22625</v>
      </c>
      <c r="M2310" t="s">
        <v>22625</v>
      </c>
      <c r="R2310" t="s">
        <v>22625</v>
      </c>
      <c r="T2310" t="s">
        <v>22625</v>
      </c>
      <c r="U2310" t="s">
        <v>22625</v>
      </c>
      <c r="AA2310" t="s">
        <v>22625</v>
      </c>
    </row>
    <row r="2311" spans="1:29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K2311" t="s">
        <v>22625</v>
      </c>
      <c r="M2311" t="s">
        <v>22625</v>
      </c>
      <c r="R2311" t="s">
        <v>22625</v>
      </c>
      <c r="T2311" t="s">
        <v>22625</v>
      </c>
      <c r="U2311" t="s">
        <v>22625</v>
      </c>
      <c r="AA2311" t="s">
        <v>22625</v>
      </c>
    </row>
    <row r="2312" spans="1:29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K2312" t="s">
        <v>22624</v>
      </c>
      <c r="M2312" t="s">
        <v>22625</v>
      </c>
      <c r="N2312" t="s">
        <v>22624</v>
      </c>
      <c r="R2312" t="s">
        <v>22624</v>
      </c>
      <c r="T2312" t="s">
        <v>22624</v>
      </c>
      <c r="U2312" t="s">
        <v>22624</v>
      </c>
    </row>
    <row r="2313" spans="1:29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I2313" t="s">
        <v>22625</v>
      </c>
      <c r="K2313" t="s">
        <v>22624</v>
      </c>
      <c r="R2313" t="s">
        <v>22624</v>
      </c>
      <c r="T2313" t="s">
        <v>22624</v>
      </c>
      <c r="AA2313" t="s">
        <v>22624</v>
      </c>
      <c r="AB2313" t="s">
        <v>22624</v>
      </c>
    </row>
    <row r="2314" spans="1:29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J2314" t="s">
        <v>22624</v>
      </c>
      <c r="L2314" t="s">
        <v>22624</v>
      </c>
      <c r="N2314" t="s">
        <v>22624</v>
      </c>
      <c r="O2314" t="s">
        <v>22624</v>
      </c>
      <c r="U2314" t="s">
        <v>22625</v>
      </c>
      <c r="W2314" t="s">
        <v>22624</v>
      </c>
    </row>
    <row r="2315" spans="1:29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I2315" t="s">
        <v>22625</v>
      </c>
      <c r="J2315" t="s">
        <v>22625</v>
      </c>
      <c r="L2315" t="s">
        <v>22625</v>
      </c>
      <c r="O2315" t="s">
        <v>22625</v>
      </c>
      <c r="Q2315" t="s">
        <v>22625</v>
      </c>
      <c r="S2315" t="s">
        <v>22625</v>
      </c>
    </row>
    <row r="2316" spans="1:29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I2316" t="s">
        <v>22624</v>
      </c>
      <c r="J2316" t="s">
        <v>22624</v>
      </c>
      <c r="K2316" t="s">
        <v>22624</v>
      </c>
      <c r="M2316" t="s">
        <v>22624</v>
      </c>
      <c r="T2316" t="s">
        <v>22624</v>
      </c>
      <c r="X2316" t="s">
        <v>22624</v>
      </c>
    </row>
    <row r="2317" spans="1:29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I2317" t="s">
        <v>22625</v>
      </c>
      <c r="J2317" t="s">
        <v>22625</v>
      </c>
      <c r="L2317" t="s">
        <v>22625</v>
      </c>
      <c r="O2317" t="s">
        <v>22625</v>
      </c>
      <c r="Y2317" t="s">
        <v>22625</v>
      </c>
      <c r="AB2317" t="s">
        <v>22625</v>
      </c>
    </row>
    <row r="2318" spans="1:29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I2318" t="s">
        <v>22624</v>
      </c>
      <c r="K2318" t="s">
        <v>22624</v>
      </c>
      <c r="M2318" t="s">
        <v>22624</v>
      </c>
      <c r="Q2318" t="s">
        <v>22625</v>
      </c>
      <c r="T2318" t="s">
        <v>22624</v>
      </c>
      <c r="AA2318" t="s">
        <v>22624</v>
      </c>
    </row>
    <row r="2319" spans="1:29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N2319" t="s">
        <v>22624</v>
      </c>
      <c r="P2319" t="s">
        <v>22624</v>
      </c>
      <c r="Q2319" t="s">
        <v>22624</v>
      </c>
      <c r="V2319" t="s">
        <v>22624</v>
      </c>
      <c r="AA2319" t="s">
        <v>22625</v>
      </c>
      <c r="AC2319" t="s">
        <v>22624</v>
      </c>
    </row>
    <row r="2320" spans="1:29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R2320" t="s">
        <v>22624</v>
      </c>
      <c r="T2320" t="s">
        <v>22624</v>
      </c>
      <c r="U2320" t="s">
        <v>22624</v>
      </c>
      <c r="AB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K2321" t="s">
        <v>22625</v>
      </c>
      <c r="M2321" t="s">
        <v>22625</v>
      </c>
      <c r="R2321" t="s">
        <v>22625</v>
      </c>
      <c r="T2321" t="s">
        <v>22625</v>
      </c>
      <c r="U2321" t="s">
        <v>22625</v>
      </c>
      <c r="Z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I2322" t="s">
        <v>22625</v>
      </c>
      <c r="O2322" t="s">
        <v>22625</v>
      </c>
      <c r="P2322" t="s">
        <v>22625</v>
      </c>
      <c r="S2322" t="s">
        <v>22625</v>
      </c>
      <c r="T2322" t="s">
        <v>22625</v>
      </c>
      <c r="U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M2323" t="s">
        <v>22625</v>
      </c>
      <c r="R2323" t="s">
        <v>22625</v>
      </c>
      <c r="T2323" t="s">
        <v>22625</v>
      </c>
      <c r="U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K2324" t="s">
        <v>22624</v>
      </c>
      <c r="L2324" t="s">
        <v>22625</v>
      </c>
      <c r="Q2324" t="s">
        <v>22625</v>
      </c>
      <c r="R2324" t="s">
        <v>22624</v>
      </c>
      <c r="AE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I2325" t="s">
        <v>22625</v>
      </c>
      <c r="J2325" t="s">
        <v>22624</v>
      </c>
      <c r="K2325" t="s">
        <v>22624</v>
      </c>
      <c r="M2325" t="s">
        <v>22624</v>
      </c>
      <c r="R2325" t="s">
        <v>22624</v>
      </c>
      <c r="S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K2326" t="s">
        <v>22625</v>
      </c>
      <c r="L2326" t="s">
        <v>22624</v>
      </c>
      <c r="N2326" t="s">
        <v>22624</v>
      </c>
      <c r="O2326" t="s">
        <v>22624</v>
      </c>
      <c r="R2326" t="s">
        <v>22625</v>
      </c>
      <c r="AA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I2327" t="s">
        <v>22625</v>
      </c>
      <c r="J2327" t="s">
        <v>22625</v>
      </c>
      <c r="L2327" t="s">
        <v>22625</v>
      </c>
      <c r="O2327" t="s">
        <v>22625</v>
      </c>
      <c r="S2327" t="s">
        <v>22625</v>
      </c>
      <c r="Y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J2328" t="s">
        <v>22625</v>
      </c>
      <c r="N2328" t="s">
        <v>22625</v>
      </c>
      <c r="P2328" t="s">
        <v>22625</v>
      </c>
      <c r="Q2328" t="s">
        <v>22625</v>
      </c>
      <c r="T2328" t="s">
        <v>22625</v>
      </c>
      <c r="V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K2329" t="s">
        <v>22625</v>
      </c>
      <c r="N2329" t="s">
        <v>22624</v>
      </c>
      <c r="P2329" t="s">
        <v>22624</v>
      </c>
      <c r="Q2329" t="s">
        <v>22624</v>
      </c>
      <c r="V2329" t="s">
        <v>22624</v>
      </c>
      <c r="AC2329" t="s">
        <v>22624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K2330" t="s">
        <v>22625</v>
      </c>
      <c r="M2330" t="s">
        <v>22625</v>
      </c>
      <c r="R2330" t="s">
        <v>22625</v>
      </c>
      <c r="T2330" t="s">
        <v>22625</v>
      </c>
      <c r="U2330" t="s">
        <v>22625</v>
      </c>
      <c r="AA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I2331" t="s">
        <v>22624</v>
      </c>
      <c r="J2331" t="s">
        <v>22624</v>
      </c>
      <c r="L2331" t="s">
        <v>22624</v>
      </c>
      <c r="M2331" t="s">
        <v>22624</v>
      </c>
      <c r="O2331" t="s">
        <v>22624</v>
      </c>
      <c r="S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I2332" t="s">
        <v>22625</v>
      </c>
      <c r="J2332" t="s">
        <v>22625</v>
      </c>
      <c r="L2332" t="s">
        <v>22625</v>
      </c>
      <c r="O2332" t="s">
        <v>22625</v>
      </c>
      <c r="S2332" t="s">
        <v>22625</v>
      </c>
      <c r="Y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22624</v>
      </c>
      <c r="K2333" t="s">
        <v>22625</v>
      </c>
      <c r="R2333" t="s">
        <v>22625</v>
      </c>
      <c r="AA2333" t="s">
        <v>22625</v>
      </c>
      <c r="AB2333" t="s">
        <v>22625</v>
      </c>
      <c r="AD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J2334" t="s">
        <v>22624</v>
      </c>
      <c r="O2334" t="s">
        <v>22625</v>
      </c>
      <c r="P2334" t="s">
        <v>22625</v>
      </c>
      <c r="Q2334" t="s">
        <v>22625</v>
      </c>
      <c r="U2334" t="s">
        <v>22625</v>
      </c>
      <c r="X2334" t="s">
        <v>22624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K2335" t="s">
        <v>22625</v>
      </c>
      <c r="P2335" t="s">
        <v>22625</v>
      </c>
      <c r="Q2335" t="s">
        <v>22625</v>
      </c>
      <c r="R2335" t="s">
        <v>22625</v>
      </c>
      <c r="T2335" t="s">
        <v>22625</v>
      </c>
      <c r="AA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I2336" t="s">
        <v>22624</v>
      </c>
      <c r="J2336" t="s">
        <v>22624</v>
      </c>
      <c r="K2336" t="s">
        <v>22624</v>
      </c>
      <c r="L2336" t="s">
        <v>22624</v>
      </c>
      <c r="M2336" t="s">
        <v>22624</v>
      </c>
      <c r="O2336" t="s">
        <v>22624</v>
      </c>
    </row>
    <row r="2337" spans="1:28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L2337" t="s">
        <v>22624</v>
      </c>
      <c r="M2337" t="s">
        <v>22624</v>
      </c>
      <c r="U2337" t="s">
        <v>22624</v>
      </c>
      <c r="V2337" t="s">
        <v>22624</v>
      </c>
      <c r="W2337" t="s">
        <v>22624</v>
      </c>
      <c r="Z2337" t="s">
        <v>22624</v>
      </c>
    </row>
    <row r="2338" spans="1:28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I2338" t="s">
        <v>22625</v>
      </c>
      <c r="J2338" t="s">
        <v>22625</v>
      </c>
      <c r="L2338" t="s">
        <v>22625</v>
      </c>
      <c r="O2338" t="s">
        <v>22625</v>
      </c>
      <c r="Q2338" t="s">
        <v>22625</v>
      </c>
      <c r="AB2338" t="s">
        <v>22625</v>
      </c>
    </row>
    <row r="2339" spans="1:28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K2339" t="s">
        <v>22625</v>
      </c>
      <c r="P2339" t="s">
        <v>22625</v>
      </c>
      <c r="R2339" t="s">
        <v>22625</v>
      </c>
      <c r="T2339" t="s">
        <v>22625</v>
      </c>
      <c r="U2339" t="s">
        <v>22625</v>
      </c>
      <c r="Y2339" t="s">
        <v>22625</v>
      </c>
    </row>
    <row r="2340" spans="1:28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R2340" t="s">
        <v>22624</v>
      </c>
      <c r="T2340" t="s">
        <v>22624</v>
      </c>
      <c r="U2340" t="s">
        <v>22624</v>
      </c>
      <c r="AB2340" t="s">
        <v>22624</v>
      </c>
    </row>
    <row r="2341" spans="1:28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I2341" t="s">
        <v>22625</v>
      </c>
      <c r="J2341" t="s">
        <v>22625</v>
      </c>
      <c r="L2341" t="s">
        <v>22625</v>
      </c>
      <c r="M2341" t="s">
        <v>22625</v>
      </c>
      <c r="O2341" t="s">
        <v>22625</v>
      </c>
      <c r="V2341" t="s">
        <v>22625</v>
      </c>
    </row>
    <row r="2342" spans="1:28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K2342" t="s">
        <v>22625</v>
      </c>
      <c r="M2342" t="s">
        <v>22625</v>
      </c>
      <c r="N2342" t="s">
        <v>22625</v>
      </c>
      <c r="R2342" t="s">
        <v>22625</v>
      </c>
      <c r="T2342" t="s">
        <v>22625</v>
      </c>
      <c r="U2342" t="s">
        <v>22625</v>
      </c>
    </row>
    <row r="2343" spans="1:28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J2343" t="s">
        <v>22624</v>
      </c>
      <c r="K2343" t="s">
        <v>22624</v>
      </c>
      <c r="N2343" t="s">
        <v>22624</v>
      </c>
      <c r="P2343" t="s">
        <v>22624</v>
      </c>
      <c r="R2343" t="s">
        <v>22624</v>
      </c>
      <c r="Z2343" t="s">
        <v>22624</v>
      </c>
    </row>
    <row r="2344" spans="1:28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K2344" t="s">
        <v>22625</v>
      </c>
      <c r="M2344" t="s">
        <v>22625</v>
      </c>
      <c r="Q2344" t="s">
        <v>22624</v>
      </c>
      <c r="R2344" t="s">
        <v>22625</v>
      </c>
      <c r="T2344" t="s">
        <v>22625</v>
      </c>
      <c r="AA2344" t="s">
        <v>22625</v>
      </c>
    </row>
    <row r="2345" spans="1:28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K2345" t="s">
        <v>22625</v>
      </c>
      <c r="M2345" t="s">
        <v>22625</v>
      </c>
      <c r="U2345" t="s">
        <v>22625</v>
      </c>
      <c r="Y2345" t="s">
        <v>22625</v>
      </c>
      <c r="AA2345" t="s">
        <v>22625</v>
      </c>
      <c r="AB2345" t="s">
        <v>22625</v>
      </c>
    </row>
    <row r="2346" spans="1:28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K2346" t="s">
        <v>22625</v>
      </c>
      <c r="M2346" t="s">
        <v>22625</v>
      </c>
      <c r="R2346" t="s">
        <v>22625</v>
      </c>
      <c r="T2346" t="s">
        <v>22625</v>
      </c>
      <c r="U2346" t="s">
        <v>22625</v>
      </c>
      <c r="V2346" t="s">
        <v>22625</v>
      </c>
    </row>
    <row r="2347" spans="1:28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M2347" t="s">
        <v>22624</v>
      </c>
      <c r="T2347" t="s">
        <v>22624</v>
      </c>
      <c r="U2347" t="s">
        <v>22624</v>
      </c>
      <c r="X2347" t="s">
        <v>22624</v>
      </c>
      <c r="AB2347" t="s">
        <v>22624</v>
      </c>
    </row>
    <row r="2348" spans="1:28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K2348" t="s">
        <v>22625</v>
      </c>
      <c r="L2348" t="s">
        <v>22625</v>
      </c>
      <c r="M2348" t="s">
        <v>22625</v>
      </c>
      <c r="N2348" t="s">
        <v>22625</v>
      </c>
      <c r="R2348" t="s">
        <v>22625</v>
      </c>
    </row>
    <row r="2349" spans="1:28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J2349" t="s">
        <v>22624</v>
      </c>
      <c r="K2349" t="s">
        <v>22624</v>
      </c>
      <c r="L2349" t="s">
        <v>22624</v>
      </c>
      <c r="M2349" t="s">
        <v>22624</v>
      </c>
      <c r="O2349" t="s">
        <v>22624</v>
      </c>
      <c r="S2349" t="s">
        <v>22625</v>
      </c>
    </row>
    <row r="2350" spans="1:28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N2350" t="s">
        <v>22625</v>
      </c>
      <c r="Q2350" t="s">
        <v>22624</v>
      </c>
      <c r="U2350" t="s">
        <v>22624</v>
      </c>
      <c r="X2350" t="s">
        <v>22624</v>
      </c>
      <c r="Y2350" t="s">
        <v>22624</v>
      </c>
      <c r="AB2350" t="s">
        <v>22624</v>
      </c>
    </row>
    <row r="2351" spans="1:28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M2351" t="s">
        <v>22625</v>
      </c>
      <c r="N2351" t="s">
        <v>22624</v>
      </c>
      <c r="P2351" t="s">
        <v>22624</v>
      </c>
      <c r="Q2351" t="s">
        <v>22624</v>
      </c>
      <c r="T2351" t="s">
        <v>22625</v>
      </c>
      <c r="U2351" t="s">
        <v>22625</v>
      </c>
    </row>
    <row r="2352" spans="1:28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M2352" t="s">
        <v>22625</v>
      </c>
      <c r="T2352" t="s">
        <v>22625</v>
      </c>
      <c r="X2352" t="s">
        <v>22625</v>
      </c>
      <c r="AA2352" t="s">
        <v>22625</v>
      </c>
      <c r="AB2352" t="s">
        <v>22625</v>
      </c>
    </row>
    <row r="2353" spans="1:29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J2353" t="s">
        <v>22624</v>
      </c>
      <c r="L2353" t="s">
        <v>22625</v>
      </c>
      <c r="P2353" t="s">
        <v>22625</v>
      </c>
      <c r="S2353" t="s">
        <v>22625</v>
      </c>
      <c r="W2353" t="s">
        <v>22625</v>
      </c>
      <c r="X2353" t="s">
        <v>22625</v>
      </c>
    </row>
    <row r="2354" spans="1:29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I2354" t="s">
        <v>22624</v>
      </c>
      <c r="J2354" t="s">
        <v>22624</v>
      </c>
      <c r="L2354" t="s">
        <v>22624</v>
      </c>
      <c r="O2354" t="s">
        <v>22624</v>
      </c>
      <c r="S2354" t="s">
        <v>22624</v>
      </c>
      <c r="V2354" t="s">
        <v>22624</v>
      </c>
    </row>
    <row r="2355" spans="1:29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I2355" t="s">
        <v>22625</v>
      </c>
      <c r="J2355" t="s">
        <v>22625</v>
      </c>
      <c r="N2355" t="s">
        <v>22625</v>
      </c>
      <c r="P2355" t="s">
        <v>22625</v>
      </c>
      <c r="Q2355" t="s">
        <v>22625</v>
      </c>
      <c r="X2355" t="s">
        <v>22625</v>
      </c>
    </row>
    <row r="2356" spans="1:29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K2356" t="s">
        <v>22624</v>
      </c>
      <c r="N2356" t="s">
        <v>22624</v>
      </c>
      <c r="P2356" t="s">
        <v>22624</v>
      </c>
      <c r="Q2356" t="s">
        <v>22624</v>
      </c>
      <c r="R2356" t="s">
        <v>22624</v>
      </c>
      <c r="AC2356" t="s">
        <v>22624</v>
      </c>
    </row>
    <row r="2357" spans="1:29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K2357" t="s">
        <v>22624</v>
      </c>
      <c r="L2357" t="s">
        <v>22624</v>
      </c>
      <c r="O2357" t="s">
        <v>22624</v>
      </c>
      <c r="Q2357" t="s">
        <v>22625</v>
      </c>
      <c r="R2357" t="s">
        <v>22624</v>
      </c>
    </row>
    <row r="2358" spans="1:29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I2358" t="s">
        <v>22625</v>
      </c>
      <c r="J2358" t="s">
        <v>22625</v>
      </c>
      <c r="L2358" t="s">
        <v>22625</v>
      </c>
      <c r="O2358" t="s">
        <v>22625</v>
      </c>
      <c r="Q2358" t="s">
        <v>22625</v>
      </c>
      <c r="S2358" t="s">
        <v>22625</v>
      </c>
    </row>
    <row r="2359" spans="1:29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I2359" t="s">
        <v>22624</v>
      </c>
      <c r="J2359" t="s">
        <v>22624</v>
      </c>
      <c r="L2359" t="s">
        <v>22624</v>
      </c>
      <c r="M2359" t="s">
        <v>22624</v>
      </c>
      <c r="O2359" t="s">
        <v>22624</v>
      </c>
      <c r="S2359" t="s">
        <v>22624</v>
      </c>
    </row>
    <row r="2360" spans="1:29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J2360" t="s">
        <v>22624</v>
      </c>
      <c r="K2360" t="s">
        <v>22624</v>
      </c>
      <c r="L2360" t="s">
        <v>22624</v>
      </c>
      <c r="O2360" t="s">
        <v>22624</v>
      </c>
      <c r="T2360" t="s">
        <v>22624</v>
      </c>
      <c r="W2360" t="s">
        <v>22625</v>
      </c>
    </row>
    <row r="2361" spans="1:29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N2361" t="s">
        <v>22625</v>
      </c>
      <c r="R2361" t="s">
        <v>22625</v>
      </c>
      <c r="S2361" t="s">
        <v>22625</v>
      </c>
      <c r="T2361" t="s">
        <v>22625</v>
      </c>
      <c r="U2361" t="s">
        <v>22625</v>
      </c>
      <c r="Z2361" t="s">
        <v>22625</v>
      </c>
    </row>
    <row r="2362" spans="1:29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J2362" t="s">
        <v>22624</v>
      </c>
      <c r="L2362" t="s">
        <v>22624</v>
      </c>
      <c r="M2362" t="s">
        <v>22625</v>
      </c>
      <c r="O2362" t="s">
        <v>22624</v>
      </c>
      <c r="P2362" t="s">
        <v>22625</v>
      </c>
      <c r="S2362" t="s">
        <v>22625</v>
      </c>
    </row>
    <row r="2363" spans="1:29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K2363" t="s">
        <v>22625</v>
      </c>
      <c r="N2363" t="s">
        <v>22625</v>
      </c>
      <c r="P2363" t="s">
        <v>22625</v>
      </c>
      <c r="R2363" t="s">
        <v>22625</v>
      </c>
      <c r="U2363" t="s">
        <v>22625</v>
      </c>
      <c r="Z2363" t="s">
        <v>22625</v>
      </c>
    </row>
    <row r="2364" spans="1:29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I2364" t="s">
        <v>22625</v>
      </c>
      <c r="K2364" t="s">
        <v>22624</v>
      </c>
      <c r="L2364" t="s">
        <v>22624</v>
      </c>
      <c r="O2364" t="s">
        <v>22624</v>
      </c>
      <c r="R2364" t="s">
        <v>22624</v>
      </c>
      <c r="T2364" t="s">
        <v>22624</v>
      </c>
    </row>
    <row r="2365" spans="1:29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I2365" t="s">
        <v>22625</v>
      </c>
      <c r="J2365" t="s">
        <v>22625</v>
      </c>
      <c r="K2365" t="s">
        <v>22625</v>
      </c>
      <c r="L2365" t="s">
        <v>22625</v>
      </c>
      <c r="M2365" t="s">
        <v>22625</v>
      </c>
      <c r="O2365" t="s">
        <v>22625</v>
      </c>
    </row>
    <row r="2366" spans="1:29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N2366" t="s">
        <v>22624</v>
      </c>
      <c r="P2366" t="s">
        <v>22624</v>
      </c>
      <c r="Q2366" t="s">
        <v>22624</v>
      </c>
      <c r="S2366" t="s">
        <v>22625</v>
      </c>
      <c r="V2366" t="s">
        <v>22624</v>
      </c>
      <c r="W2366" t="s">
        <v>22624</v>
      </c>
    </row>
    <row r="2367" spans="1:29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J2367" t="s">
        <v>22624</v>
      </c>
      <c r="K2367" t="s">
        <v>22624</v>
      </c>
      <c r="M2367" t="s">
        <v>22624</v>
      </c>
      <c r="Q2367" t="s">
        <v>22625</v>
      </c>
      <c r="Y2367" t="s">
        <v>22624</v>
      </c>
      <c r="AB2367" t="s">
        <v>22624</v>
      </c>
    </row>
    <row r="2368" spans="1:29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I2368" t="s">
        <v>22624</v>
      </c>
      <c r="K2368" t="s">
        <v>22625</v>
      </c>
      <c r="L2368" t="s">
        <v>22625</v>
      </c>
      <c r="M2368" t="s">
        <v>22624</v>
      </c>
      <c r="W2368" t="s">
        <v>22624</v>
      </c>
      <c r="X2368" t="s">
        <v>22625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I2369" t="s">
        <v>22625</v>
      </c>
      <c r="K2369" t="s">
        <v>22625</v>
      </c>
      <c r="M2369" t="s">
        <v>22625</v>
      </c>
      <c r="X2369" t="s">
        <v>22625</v>
      </c>
      <c r="Y2369" t="s">
        <v>22625</v>
      </c>
      <c r="AB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I2370" t="s">
        <v>22624</v>
      </c>
      <c r="J2370" t="s">
        <v>22624</v>
      </c>
      <c r="L2370" t="s">
        <v>22624</v>
      </c>
      <c r="P2370" t="s">
        <v>22625</v>
      </c>
      <c r="Q2370" t="s">
        <v>22625</v>
      </c>
      <c r="T2370" t="s">
        <v>22625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M2371" t="s">
        <v>22625</v>
      </c>
      <c r="T2371" t="s">
        <v>22625</v>
      </c>
      <c r="V2371" t="s">
        <v>22625</v>
      </c>
      <c r="AA2371" t="s">
        <v>22625</v>
      </c>
      <c r="AE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M2372" t="s">
        <v>22624</v>
      </c>
      <c r="R2372" t="s">
        <v>22624</v>
      </c>
      <c r="U2372" t="s">
        <v>22624</v>
      </c>
      <c r="X2372" t="s">
        <v>22624</v>
      </c>
      <c r="Y2372" t="s">
        <v>22624</v>
      </c>
      <c r="AA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J2373" t="s">
        <v>22625</v>
      </c>
      <c r="L2373" t="s">
        <v>22625</v>
      </c>
      <c r="N2373" t="s">
        <v>22625</v>
      </c>
      <c r="P2373" t="s">
        <v>22625</v>
      </c>
      <c r="T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I2374" t="s">
        <v>22625</v>
      </c>
      <c r="J2374" t="s">
        <v>22625</v>
      </c>
      <c r="L2374" t="s">
        <v>22625</v>
      </c>
      <c r="O2374" t="s">
        <v>22625</v>
      </c>
      <c r="X2374" t="s">
        <v>22625</v>
      </c>
      <c r="AA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K2375" t="s">
        <v>22624</v>
      </c>
      <c r="L2375" t="s">
        <v>22625</v>
      </c>
      <c r="O2375" t="s">
        <v>22625</v>
      </c>
      <c r="R2375" t="s">
        <v>22624</v>
      </c>
      <c r="AA2375" t="s">
        <v>22625</v>
      </c>
      <c r="AB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J2376" t="s">
        <v>22624</v>
      </c>
      <c r="L2376" t="s">
        <v>22624</v>
      </c>
      <c r="O2376" t="s">
        <v>22624</v>
      </c>
      <c r="P2376" t="s">
        <v>22624</v>
      </c>
      <c r="Q2376" t="s">
        <v>22624</v>
      </c>
      <c r="AB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M2377" t="s">
        <v>22625</v>
      </c>
      <c r="N2377" t="s">
        <v>22625</v>
      </c>
      <c r="P2377" t="s">
        <v>22625</v>
      </c>
      <c r="V2377" t="s">
        <v>22625</v>
      </c>
      <c r="W2377" t="s">
        <v>22625</v>
      </c>
      <c r="Z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I2378" t="s">
        <v>22625</v>
      </c>
      <c r="J2378" t="s">
        <v>22624</v>
      </c>
      <c r="K2378" t="s">
        <v>22624</v>
      </c>
      <c r="N2378" t="s">
        <v>22624</v>
      </c>
      <c r="W2378" t="s">
        <v>22625</v>
      </c>
      <c r="AD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K2379" t="s">
        <v>22625</v>
      </c>
      <c r="M2379" t="s">
        <v>22625</v>
      </c>
      <c r="R2379" t="s">
        <v>22625</v>
      </c>
      <c r="T2379" t="s">
        <v>22625</v>
      </c>
      <c r="U2379" t="s">
        <v>22625</v>
      </c>
      <c r="AA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J2380" t="s">
        <v>22625</v>
      </c>
      <c r="N2380" t="s">
        <v>22625</v>
      </c>
      <c r="P2380" t="s">
        <v>22625</v>
      </c>
      <c r="Q2380" t="s">
        <v>22625</v>
      </c>
      <c r="U2380" t="s">
        <v>22625</v>
      </c>
      <c r="V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K2381" t="s">
        <v>22625</v>
      </c>
      <c r="M2381" t="s">
        <v>22625</v>
      </c>
      <c r="R2381" t="s">
        <v>22625</v>
      </c>
      <c r="U2381" t="s">
        <v>22625</v>
      </c>
      <c r="X2381" t="s">
        <v>22625</v>
      </c>
      <c r="AA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J2382" t="s">
        <v>22624</v>
      </c>
      <c r="K2382" t="s">
        <v>22624</v>
      </c>
      <c r="L2382" t="s">
        <v>22624</v>
      </c>
      <c r="M2382" t="s">
        <v>22624</v>
      </c>
      <c r="N2382" t="s">
        <v>22624</v>
      </c>
      <c r="P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I2383" t="s">
        <v>22625</v>
      </c>
      <c r="N2383" t="s">
        <v>22625</v>
      </c>
      <c r="P2383" t="s">
        <v>22625</v>
      </c>
      <c r="Q2383" t="s">
        <v>22625</v>
      </c>
      <c r="S2383" t="s">
        <v>22625</v>
      </c>
      <c r="AC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K2384" t="s">
        <v>22624</v>
      </c>
      <c r="L2384" t="s">
        <v>22624</v>
      </c>
      <c r="R2384" t="s">
        <v>22624</v>
      </c>
      <c r="S2384" t="s">
        <v>22625</v>
      </c>
      <c r="AA2384" t="s">
        <v>22625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J2385" t="s">
        <v>22625</v>
      </c>
      <c r="K2385" t="s">
        <v>22624</v>
      </c>
      <c r="V2385" t="s">
        <v>22624</v>
      </c>
      <c r="Y2385" t="s">
        <v>22625</v>
      </c>
      <c r="Z2385" t="s">
        <v>22624</v>
      </c>
      <c r="AA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I2386" t="s">
        <v>22625</v>
      </c>
      <c r="M2386" t="s">
        <v>22625</v>
      </c>
      <c r="N2386" t="s">
        <v>22624</v>
      </c>
      <c r="P2386" t="s">
        <v>22624</v>
      </c>
      <c r="Q2386" t="s">
        <v>22624</v>
      </c>
      <c r="S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K2387" t="s">
        <v>22624</v>
      </c>
      <c r="L2387" t="s">
        <v>22624</v>
      </c>
      <c r="O2387" t="s">
        <v>22624</v>
      </c>
      <c r="P2387" t="s">
        <v>22625</v>
      </c>
      <c r="W2387" t="s">
        <v>22625</v>
      </c>
      <c r="Y2387" t="s">
        <v>22624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K2388" t="s">
        <v>22624</v>
      </c>
      <c r="M2388" t="s">
        <v>22624</v>
      </c>
      <c r="R2388" t="s">
        <v>22624</v>
      </c>
      <c r="T2388" t="s">
        <v>22624</v>
      </c>
      <c r="U2388" t="s">
        <v>22624</v>
      </c>
      <c r="Y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J2389" t="s">
        <v>22624</v>
      </c>
      <c r="L2389" t="s">
        <v>22624</v>
      </c>
      <c r="N2389" t="s">
        <v>22625</v>
      </c>
      <c r="Q2389" t="s">
        <v>22625</v>
      </c>
      <c r="T2389" t="s">
        <v>22625</v>
      </c>
      <c r="U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K2390" t="s">
        <v>22624</v>
      </c>
      <c r="N2390" t="s">
        <v>22624</v>
      </c>
      <c r="P2390" t="s">
        <v>22624</v>
      </c>
      <c r="Q2390" t="s">
        <v>22624</v>
      </c>
      <c r="R2390" t="s">
        <v>22624</v>
      </c>
      <c r="W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I2391" t="s">
        <v>22625</v>
      </c>
      <c r="J2391" t="s">
        <v>22625</v>
      </c>
      <c r="L2391" t="s">
        <v>22625</v>
      </c>
      <c r="M2391" t="s">
        <v>22625</v>
      </c>
      <c r="O2391" t="s">
        <v>22625</v>
      </c>
      <c r="S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K2392" t="s">
        <v>22624</v>
      </c>
      <c r="L2392" t="s">
        <v>22625</v>
      </c>
      <c r="M2392" t="s">
        <v>22624</v>
      </c>
      <c r="N2392" t="s">
        <v>22624</v>
      </c>
      <c r="O2392" t="s">
        <v>22625</v>
      </c>
      <c r="R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J2393" t="s">
        <v>22625</v>
      </c>
      <c r="L2393" t="s">
        <v>22625</v>
      </c>
      <c r="O2393" t="s">
        <v>22625</v>
      </c>
      <c r="T2393" t="s">
        <v>22625</v>
      </c>
      <c r="X2393" t="s">
        <v>22625</v>
      </c>
      <c r="Y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I2394" t="s">
        <v>22624</v>
      </c>
      <c r="J2394" t="s">
        <v>22624</v>
      </c>
      <c r="K2394" t="s">
        <v>22624</v>
      </c>
      <c r="R2394" t="s">
        <v>22624</v>
      </c>
      <c r="T2394" t="s">
        <v>22624</v>
      </c>
      <c r="Y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I2395" t="s">
        <v>22625</v>
      </c>
      <c r="J2395" t="s">
        <v>22625</v>
      </c>
      <c r="L2395" t="s">
        <v>22625</v>
      </c>
      <c r="O2395" t="s">
        <v>22625</v>
      </c>
      <c r="S2395" t="s">
        <v>22625</v>
      </c>
      <c r="Y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K2396" t="s">
        <v>22624</v>
      </c>
      <c r="L2396" t="s">
        <v>22624</v>
      </c>
      <c r="N2396" t="s">
        <v>22624</v>
      </c>
      <c r="R2396" t="s">
        <v>22624</v>
      </c>
      <c r="S2396" t="s">
        <v>22625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I2397" t="s">
        <v>22624</v>
      </c>
      <c r="K2397" t="s">
        <v>22624</v>
      </c>
      <c r="L2397" t="s">
        <v>22624</v>
      </c>
      <c r="R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I2398" t="s">
        <v>22624</v>
      </c>
      <c r="K2398" t="s">
        <v>22625</v>
      </c>
      <c r="M2398" t="s">
        <v>22624</v>
      </c>
      <c r="N2398" t="s">
        <v>22625</v>
      </c>
      <c r="R2398" t="s">
        <v>22625</v>
      </c>
      <c r="V2398" t="s">
        <v>22625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I2399" t="s">
        <v>22625</v>
      </c>
      <c r="J2399" t="s">
        <v>22625</v>
      </c>
      <c r="L2399" t="s">
        <v>22625</v>
      </c>
      <c r="M2399" t="s">
        <v>22625</v>
      </c>
      <c r="S2399" t="s">
        <v>22625</v>
      </c>
      <c r="AD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J2400" t="s">
        <v>22625</v>
      </c>
      <c r="O2400" t="s">
        <v>22625</v>
      </c>
      <c r="U2400" t="s">
        <v>22625</v>
      </c>
      <c r="Y2400" t="s">
        <v>22625</v>
      </c>
      <c r="AA2400" t="s">
        <v>22625</v>
      </c>
      <c r="AB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I2401" t="s">
        <v>22624</v>
      </c>
      <c r="M2401" t="s">
        <v>22624</v>
      </c>
      <c r="N2401" t="s">
        <v>22624</v>
      </c>
      <c r="O2401" t="s">
        <v>22624</v>
      </c>
      <c r="S2401" t="s">
        <v>22624</v>
      </c>
      <c r="W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K2402" t="s">
        <v>22625</v>
      </c>
      <c r="L2402" t="s">
        <v>22624</v>
      </c>
      <c r="O2402" t="s">
        <v>22624</v>
      </c>
      <c r="X2402" t="s">
        <v>22624</v>
      </c>
      <c r="Y2402" t="s">
        <v>22624</v>
      </c>
      <c r="AC2402" t="s">
        <v>22624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P2403" t="s">
        <v>22625</v>
      </c>
      <c r="Q2403" t="s">
        <v>22624</v>
      </c>
      <c r="R2403" t="s">
        <v>22625</v>
      </c>
      <c r="T2403" t="s">
        <v>22625</v>
      </c>
      <c r="U2403" t="s">
        <v>22625</v>
      </c>
      <c r="AA2403" t="s">
        <v>22624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I2404" t="s">
        <v>22624</v>
      </c>
      <c r="J2404" t="s">
        <v>22625</v>
      </c>
      <c r="L2404" t="s">
        <v>22625</v>
      </c>
      <c r="X2404" t="s">
        <v>22625</v>
      </c>
      <c r="Y2404" t="s">
        <v>22625</v>
      </c>
      <c r="AB2404" t="s">
        <v>22625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K2405" t="s">
        <v>22625</v>
      </c>
      <c r="M2405" t="s">
        <v>22625</v>
      </c>
      <c r="R2405" t="s">
        <v>22625</v>
      </c>
      <c r="T2405" t="s">
        <v>22625</v>
      </c>
      <c r="AA2405" t="s">
        <v>22625</v>
      </c>
      <c r="AB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J2406" t="s">
        <v>22624</v>
      </c>
      <c r="K2406" t="s">
        <v>22624</v>
      </c>
      <c r="L2406" t="s">
        <v>22624</v>
      </c>
      <c r="O2406" t="s">
        <v>22624</v>
      </c>
      <c r="X2406" t="s">
        <v>22624</v>
      </c>
      <c r="AB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I2407" t="s">
        <v>22624</v>
      </c>
      <c r="J2407" t="s">
        <v>22624</v>
      </c>
      <c r="L2407" t="s">
        <v>22624</v>
      </c>
      <c r="N2407" t="s">
        <v>22624</v>
      </c>
      <c r="O2407" t="s">
        <v>22624</v>
      </c>
      <c r="R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I2408" t="s">
        <v>22625</v>
      </c>
      <c r="K2408" t="s">
        <v>22625</v>
      </c>
      <c r="R2408" t="s">
        <v>22625</v>
      </c>
      <c r="S2408" t="s">
        <v>22625</v>
      </c>
      <c r="T2408" t="s">
        <v>22625</v>
      </c>
      <c r="U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I2409" t="s">
        <v>22624</v>
      </c>
      <c r="J2409" t="s">
        <v>22624</v>
      </c>
      <c r="K2409" t="s">
        <v>22624</v>
      </c>
      <c r="R2409" t="s">
        <v>22624</v>
      </c>
      <c r="U2409" t="s">
        <v>22624</v>
      </c>
      <c r="Y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I2410" t="s">
        <v>22624</v>
      </c>
      <c r="J2410" t="s">
        <v>22624</v>
      </c>
      <c r="L2410" t="s">
        <v>22624</v>
      </c>
      <c r="M2410" t="s">
        <v>22624</v>
      </c>
      <c r="O2410" t="s">
        <v>22624</v>
      </c>
      <c r="S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I2411" t="s">
        <v>22624</v>
      </c>
      <c r="J2411" t="s">
        <v>22624</v>
      </c>
      <c r="L2411" t="s">
        <v>22624</v>
      </c>
      <c r="O2411" t="s">
        <v>22624</v>
      </c>
      <c r="Q2411" t="s">
        <v>22624</v>
      </c>
      <c r="S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I2412" t="s">
        <v>22625</v>
      </c>
      <c r="J2412" t="s">
        <v>22624</v>
      </c>
      <c r="L2412" t="s">
        <v>22624</v>
      </c>
      <c r="O2412" t="s">
        <v>22624</v>
      </c>
      <c r="R2412" t="s">
        <v>22624</v>
      </c>
      <c r="AA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I2413" t="s">
        <v>22625</v>
      </c>
      <c r="J2413" t="s">
        <v>22625</v>
      </c>
      <c r="K2413" t="s">
        <v>22624</v>
      </c>
      <c r="Q2413" t="s">
        <v>22624</v>
      </c>
      <c r="V2413" t="s">
        <v>22624</v>
      </c>
      <c r="AA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M2414" t="s">
        <v>22625</v>
      </c>
      <c r="O2414" t="s">
        <v>22625</v>
      </c>
      <c r="Q2414" t="s">
        <v>22624</v>
      </c>
      <c r="U2414" t="s">
        <v>22625</v>
      </c>
      <c r="X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K2415" t="s">
        <v>22624</v>
      </c>
      <c r="L2415" t="s">
        <v>22624</v>
      </c>
      <c r="N2415" t="s">
        <v>22625</v>
      </c>
      <c r="Q2415" t="s">
        <v>22625</v>
      </c>
      <c r="R2415" t="s">
        <v>22624</v>
      </c>
      <c r="AA2415" t="s">
        <v>22625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I2416" t="s">
        <v>22624</v>
      </c>
      <c r="K2416" t="s">
        <v>22625</v>
      </c>
      <c r="M2416" t="s">
        <v>22625</v>
      </c>
      <c r="S2416" t="s">
        <v>22624</v>
      </c>
      <c r="AA2416" t="s">
        <v>22625</v>
      </c>
      <c r="AE2416" t="s">
        <v>22625</v>
      </c>
    </row>
    <row r="2417" spans="1:29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I2417" t="s">
        <v>22625</v>
      </c>
      <c r="J2417" t="s">
        <v>22624</v>
      </c>
      <c r="K2417" t="s">
        <v>22624</v>
      </c>
      <c r="L2417" t="s">
        <v>22624</v>
      </c>
      <c r="M2417" t="s">
        <v>22625</v>
      </c>
      <c r="W2417" t="s">
        <v>22625</v>
      </c>
    </row>
    <row r="2418" spans="1:29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I2418" t="s">
        <v>22624</v>
      </c>
      <c r="J2418" t="s">
        <v>22624</v>
      </c>
      <c r="O2418" t="s">
        <v>22624</v>
      </c>
      <c r="Q2418" t="s">
        <v>22624</v>
      </c>
      <c r="S2418" t="s">
        <v>22624</v>
      </c>
      <c r="V2418" t="s">
        <v>22624</v>
      </c>
    </row>
    <row r="2419" spans="1:29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I2419" t="s">
        <v>22625</v>
      </c>
      <c r="J2419" t="s">
        <v>22625</v>
      </c>
      <c r="K2419" t="s">
        <v>22624</v>
      </c>
      <c r="L2419" t="s">
        <v>22625</v>
      </c>
      <c r="M2419" t="s">
        <v>22624</v>
      </c>
      <c r="R2419" t="s">
        <v>22624</v>
      </c>
    </row>
    <row r="2420" spans="1:29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I2420" t="s">
        <v>22624</v>
      </c>
      <c r="J2420" t="s">
        <v>22624</v>
      </c>
      <c r="K2420" t="s">
        <v>22624</v>
      </c>
      <c r="L2420" t="s">
        <v>22624</v>
      </c>
      <c r="R2420" t="s">
        <v>22624</v>
      </c>
      <c r="AB2420" t="s">
        <v>22624</v>
      </c>
    </row>
    <row r="2421" spans="1:29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I2421" t="s">
        <v>22625</v>
      </c>
      <c r="J2421" t="s">
        <v>22625</v>
      </c>
      <c r="K2421" t="s">
        <v>22625</v>
      </c>
      <c r="M2421" t="s">
        <v>22625</v>
      </c>
      <c r="Y2421" t="s">
        <v>22625</v>
      </c>
      <c r="AB2421" t="s">
        <v>22625</v>
      </c>
    </row>
    <row r="2422" spans="1:29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J2422" t="s">
        <v>22624</v>
      </c>
      <c r="L2422" t="s">
        <v>22624</v>
      </c>
      <c r="N2422" t="s">
        <v>22624</v>
      </c>
      <c r="O2422" t="s">
        <v>22624</v>
      </c>
      <c r="P2422" t="s">
        <v>22624</v>
      </c>
      <c r="Q2422" t="s">
        <v>22624</v>
      </c>
    </row>
    <row r="2423" spans="1:29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T2423" t="s">
        <v>22625</v>
      </c>
      <c r="U2423" t="s">
        <v>22625</v>
      </c>
      <c r="W2423" t="s">
        <v>22625</v>
      </c>
      <c r="X2423" t="s">
        <v>22625</v>
      </c>
    </row>
    <row r="2424" spans="1:29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I2424" t="s">
        <v>22624</v>
      </c>
      <c r="J2424" t="s">
        <v>22624</v>
      </c>
      <c r="L2424" t="s">
        <v>22624</v>
      </c>
      <c r="O2424" t="s">
        <v>22624</v>
      </c>
      <c r="X2424" t="s">
        <v>22624</v>
      </c>
      <c r="Y2424" t="s">
        <v>22624</v>
      </c>
    </row>
    <row r="2425" spans="1:29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N2425" t="s">
        <v>22625</v>
      </c>
      <c r="O2425" t="s">
        <v>22624</v>
      </c>
      <c r="P2425" t="s">
        <v>22625</v>
      </c>
      <c r="S2425" t="s">
        <v>22625</v>
      </c>
    </row>
    <row r="2426" spans="1:29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J2426" t="s">
        <v>22624</v>
      </c>
      <c r="L2426" t="s">
        <v>22624</v>
      </c>
      <c r="O2426" t="s">
        <v>22624</v>
      </c>
      <c r="Q2426" t="s">
        <v>22624</v>
      </c>
      <c r="X2426" t="s">
        <v>22624</v>
      </c>
      <c r="Y2426" t="s">
        <v>22624</v>
      </c>
    </row>
    <row r="2427" spans="1:29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K2427" t="s">
        <v>22624</v>
      </c>
      <c r="M2427" t="s">
        <v>22624</v>
      </c>
      <c r="R2427" t="s">
        <v>22624</v>
      </c>
      <c r="U2427" t="s">
        <v>22624</v>
      </c>
      <c r="Y2427" t="s">
        <v>22624</v>
      </c>
      <c r="AB2427" t="s">
        <v>22624</v>
      </c>
    </row>
    <row r="2428" spans="1:29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I2428" t="s">
        <v>22625</v>
      </c>
      <c r="K2428" t="s">
        <v>22624</v>
      </c>
      <c r="N2428" t="s">
        <v>22624</v>
      </c>
      <c r="P2428" t="s">
        <v>22624</v>
      </c>
      <c r="Q2428" t="s">
        <v>22624</v>
      </c>
      <c r="S2428" t="s">
        <v>22625</v>
      </c>
    </row>
    <row r="2429" spans="1:29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J2429" t="s">
        <v>22624</v>
      </c>
      <c r="K2429" t="s">
        <v>22624</v>
      </c>
      <c r="L2429" t="s">
        <v>22624</v>
      </c>
      <c r="O2429" t="s">
        <v>22624</v>
      </c>
      <c r="P2429" t="s">
        <v>22625</v>
      </c>
      <c r="Q2429" t="s">
        <v>22625</v>
      </c>
    </row>
    <row r="2430" spans="1:29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M2430" t="s">
        <v>22624</v>
      </c>
      <c r="P2430" t="s">
        <v>22624</v>
      </c>
      <c r="Q2430" t="s">
        <v>22624</v>
      </c>
      <c r="X2430" t="s">
        <v>22624</v>
      </c>
      <c r="AC2430" t="s">
        <v>22624</v>
      </c>
    </row>
    <row r="2431" spans="1:29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J2431" t="s">
        <v>22624</v>
      </c>
      <c r="L2431" t="s">
        <v>22624</v>
      </c>
      <c r="N2431" t="s">
        <v>22624</v>
      </c>
      <c r="P2431" t="s">
        <v>22624</v>
      </c>
      <c r="Q2431" t="s">
        <v>22624</v>
      </c>
      <c r="T2431" t="s">
        <v>22624</v>
      </c>
    </row>
    <row r="2432" spans="1:29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K2432" t="s">
        <v>22625</v>
      </c>
      <c r="M2432" t="s">
        <v>22625</v>
      </c>
      <c r="R2432" t="s">
        <v>22625</v>
      </c>
      <c r="T2432" t="s">
        <v>22625</v>
      </c>
      <c r="U2432" t="s">
        <v>22625</v>
      </c>
      <c r="X2432" t="s">
        <v>22625</v>
      </c>
    </row>
    <row r="2433" spans="1:30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J2433" t="s">
        <v>22624</v>
      </c>
      <c r="L2433" t="s">
        <v>22624</v>
      </c>
      <c r="O2433" t="s">
        <v>22624</v>
      </c>
      <c r="T2433" t="s">
        <v>22624</v>
      </c>
      <c r="U2433" t="s">
        <v>22624</v>
      </c>
      <c r="Y2433" t="s">
        <v>22624</v>
      </c>
    </row>
    <row r="2434" spans="1:30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I2434" t="s">
        <v>22625</v>
      </c>
      <c r="K2434" t="s">
        <v>22624</v>
      </c>
      <c r="N2434" t="s">
        <v>22624</v>
      </c>
      <c r="P2434" t="s">
        <v>22624</v>
      </c>
      <c r="Q2434" t="s">
        <v>22624</v>
      </c>
      <c r="V2434" t="s">
        <v>22624</v>
      </c>
    </row>
    <row r="2435" spans="1:30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J2435" t="s">
        <v>22624</v>
      </c>
      <c r="L2435" t="s">
        <v>22624</v>
      </c>
      <c r="N2435" t="s">
        <v>22624</v>
      </c>
      <c r="P2435" t="s">
        <v>22624</v>
      </c>
      <c r="Q2435" t="s">
        <v>22624</v>
      </c>
      <c r="AC2435" t="s">
        <v>22624</v>
      </c>
    </row>
    <row r="2436" spans="1:30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K2436" t="s">
        <v>22624</v>
      </c>
      <c r="L2436" t="s">
        <v>22624</v>
      </c>
      <c r="O2436" t="s">
        <v>22624</v>
      </c>
      <c r="R2436" t="s">
        <v>22624</v>
      </c>
      <c r="U2436" t="s">
        <v>22624</v>
      </c>
    </row>
    <row r="2437" spans="1:30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I2437" t="s">
        <v>22625</v>
      </c>
      <c r="J2437" t="s">
        <v>22624</v>
      </c>
      <c r="L2437" t="s">
        <v>22624</v>
      </c>
      <c r="N2437" t="s">
        <v>22624</v>
      </c>
      <c r="V2437" t="s">
        <v>22624</v>
      </c>
      <c r="W2437" t="s">
        <v>22624</v>
      </c>
    </row>
    <row r="2438" spans="1:30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I2438" t="s">
        <v>22625</v>
      </c>
      <c r="L2438" t="s">
        <v>22624</v>
      </c>
      <c r="M2438" t="s">
        <v>22625</v>
      </c>
      <c r="P2438" t="s">
        <v>22624</v>
      </c>
      <c r="AA2438" t="s">
        <v>22625</v>
      </c>
      <c r="AD2438" t="s">
        <v>22625</v>
      </c>
    </row>
    <row r="2439" spans="1:30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J2439" t="s">
        <v>22625</v>
      </c>
      <c r="N2439" t="s">
        <v>22624</v>
      </c>
      <c r="Y2439" t="s">
        <v>22625</v>
      </c>
      <c r="Z2439" t="s">
        <v>22624</v>
      </c>
      <c r="AB2439" t="s">
        <v>22625</v>
      </c>
    </row>
    <row r="2440" spans="1:30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I2440" t="s">
        <v>22625</v>
      </c>
      <c r="M2440" t="s">
        <v>22625</v>
      </c>
      <c r="N2440" t="s">
        <v>22624</v>
      </c>
      <c r="P2440" t="s">
        <v>22624</v>
      </c>
      <c r="V2440" t="s">
        <v>22624</v>
      </c>
      <c r="AA2440" t="s">
        <v>22625</v>
      </c>
    </row>
    <row r="2441" spans="1:30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I2441" t="s">
        <v>22624</v>
      </c>
      <c r="J2441" t="s">
        <v>22624</v>
      </c>
      <c r="L2441" t="s">
        <v>22624</v>
      </c>
      <c r="O2441" t="s">
        <v>22624</v>
      </c>
      <c r="Q2441" t="s">
        <v>22624</v>
      </c>
      <c r="S2441" t="s">
        <v>22624</v>
      </c>
    </row>
    <row r="2442" spans="1:30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I2442" t="s">
        <v>22625</v>
      </c>
      <c r="J2442" t="s">
        <v>22624</v>
      </c>
      <c r="L2442" t="s">
        <v>22625</v>
      </c>
      <c r="N2442" t="s">
        <v>22624</v>
      </c>
      <c r="P2442" t="s">
        <v>22624</v>
      </c>
      <c r="X2442" t="s">
        <v>22625</v>
      </c>
    </row>
    <row r="2443" spans="1:30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N2443" t="s">
        <v>22624</v>
      </c>
      <c r="P2443" t="s">
        <v>22624</v>
      </c>
      <c r="Q2443" t="s">
        <v>22624</v>
      </c>
      <c r="V2443" t="s">
        <v>22624</v>
      </c>
      <c r="Z2443" t="s">
        <v>22624</v>
      </c>
      <c r="AC2443" t="s">
        <v>22624</v>
      </c>
    </row>
    <row r="2444" spans="1:30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I2444" t="s">
        <v>22624</v>
      </c>
      <c r="J2444" t="s">
        <v>22624</v>
      </c>
      <c r="P2444" t="s">
        <v>22624</v>
      </c>
      <c r="Q2444" t="s">
        <v>22624</v>
      </c>
      <c r="S2444" t="s">
        <v>22624</v>
      </c>
      <c r="V2444" t="s">
        <v>22624</v>
      </c>
    </row>
    <row r="2445" spans="1:30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J2445" t="s">
        <v>22624</v>
      </c>
      <c r="L2445" t="s">
        <v>22624</v>
      </c>
      <c r="N2445" t="s">
        <v>22624</v>
      </c>
      <c r="P2445" t="s">
        <v>22624</v>
      </c>
      <c r="S2445" t="s">
        <v>22625</v>
      </c>
      <c r="T2445" t="s">
        <v>22624</v>
      </c>
    </row>
    <row r="2446" spans="1:30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I2446" t="s">
        <v>22625</v>
      </c>
      <c r="J2446" t="s">
        <v>22625</v>
      </c>
      <c r="O2446" t="s">
        <v>22625</v>
      </c>
      <c r="S2446" t="s">
        <v>22625</v>
      </c>
      <c r="AA2446" t="s">
        <v>22625</v>
      </c>
      <c r="AD2446" t="s">
        <v>22625</v>
      </c>
    </row>
    <row r="2447" spans="1:30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I2447" t="s">
        <v>22624</v>
      </c>
      <c r="K2447" t="s">
        <v>22625</v>
      </c>
      <c r="N2447" t="s">
        <v>22625</v>
      </c>
      <c r="P2447" t="s">
        <v>22625</v>
      </c>
      <c r="U2447" t="s">
        <v>22625</v>
      </c>
      <c r="V2447" t="s">
        <v>22625</v>
      </c>
    </row>
    <row r="2448" spans="1:30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I2448" t="s">
        <v>22625</v>
      </c>
      <c r="P2448" t="s">
        <v>22624</v>
      </c>
      <c r="Q2448" t="s">
        <v>22624</v>
      </c>
      <c r="S2448" t="s">
        <v>22625</v>
      </c>
      <c r="T2448" t="s">
        <v>22625</v>
      </c>
      <c r="U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I2449" t="s">
        <v>22625</v>
      </c>
      <c r="K2449" t="s">
        <v>22625</v>
      </c>
      <c r="L2449" t="s">
        <v>22625</v>
      </c>
      <c r="M2449" t="s">
        <v>22625</v>
      </c>
      <c r="O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K2450" t="s">
        <v>22624</v>
      </c>
      <c r="L2450" t="s">
        <v>22624</v>
      </c>
      <c r="P2450" t="s">
        <v>22625</v>
      </c>
      <c r="X2450" t="s">
        <v>22624</v>
      </c>
      <c r="Y2450" t="s">
        <v>22624</v>
      </c>
      <c r="AB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I2451" t="s">
        <v>22625</v>
      </c>
      <c r="J2451" t="s">
        <v>22625</v>
      </c>
      <c r="L2451" t="s">
        <v>22625</v>
      </c>
      <c r="O2451" t="s">
        <v>22625</v>
      </c>
      <c r="Q2451" t="s">
        <v>22625</v>
      </c>
      <c r="Y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I2452" t="s">
        <v>22624</v>
      </c>
      <c r="J2452" t="s">
        <v>22624</v>
      </c>
      <c r="L2452" t="s">
        <v>22624</v>
      </c>
      <c r="M2452" t="s">
        <v>22624</v>
      </c>
      <c r="O2452" t="s">
        <v>22624</v>
      </c>
      <c r="S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J2453" t="s">
        <v>22624</v>
      </c>
      <c r="L2453" t="s">
        <v>22624</v>
      </c>
      <c r="M2453" t="s">
        <v>22624</v>
      </c>
      <c r="N2453" t="s">
        <v>22624</v>
      </c>
      <c r="S2453" t="s">
        <v>22625</v>
      </c>
      <c r="T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I2454" t="s">
        <v>22625</v>
      </c>
      <c r="K2454" t="s">
        <v>22625</v>
      </c>
      <c r="M2454" t="s">
        <v>22625</v>
      </c>
      <c r="N2454" t="s">
        <v>22625</v>
      </c>
      <c r="AA2454" t="s">
        <v>22625</v>
      </c>
      <c r="AD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I2455" t="s">
        <v>22624</v>
      </c>
      <c r="J2455" t="s">
        <v>22624</v>
      </c>
      <c r="L2455" t="s">
        <v>22624</v>
      </c>
      <c r="O2455" t="s">
        <v>22624</v>
      </c>
      <c r="S2455" t="s">
        <v>22624</v>
      </c>
      <c r="Y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K2456" t="s">
        <v>22624</v>
      </c>
      <c r="L2456" t="s">
        <v>22624</v>
      </c>
      <c r="O2456" t="s">
        <v>22624</v>
      </c>
      <c r="Q2456" t="s">
        <v>22624</v>
      </c>
      <c r="R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I2457" t="s">
        <v>22624</v>
      </c>
      <c r="K2457" t="s">
        <v>22624</v>
      </c>
      <c r="M2457" t="s">
        <v>22624</v>
      </c>
      <c r="T2457" t="s">
        <v>22624</v>
      </c>
      <c r="AA2457" t="s">
        <v>22624</v>
      </c>
      <c r="AD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I2458" t="s">
        <v>22624</v>
      </c>
      <c r="K2458" t="s">
        <v>22625</v>
      </c>
      <c r="N2458" t="s">
        <v>22625</v>
      </c>
      <c r="O2458" t="s">
        <v>22624</v>
      </c>
      <c r="R2458" t="s">
        <v>22625</v>
      </c>
      <c r="U2458" t="s">
        <v>22625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K2459" t="s">
        <v>22624</v>
      </c>
      <c r="N2459" t="s">
        <v>22624</v>
      </c>
      <c r="R2459" t="s">
        <v>22624</v>
      </c>
      <c r="W2459" t="s">
        <v>22624</v>
      </c>
      <c r="AA2459" t="s">
        <v>22625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J2460" t="s">
        <v>22624</v>
      </c>
      <c r="N2460" t="s">
        <v>22624</v>
      </c>
      <c r="P2460" t="s">
        <v>22624</v>
      </c>
      <c r="Q2460" t="s">
        <v>22624</v>
      </c>
      <c r="W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I2461" t="s">
        <v>22624</v>
      </c>
      <c r="J2461" t="s">
        <v>22624</v>
      </c>
      <c r="L2461" t="s">
        <v>22624</v>
      </c>
      <c r="O2461" t="s">
        <v>22624</v>
      </c>
      <c r="Y2461" t="s">
        <v>22624</v>
      </c>
      <c r="AB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P2462" t="s">
        <v>22625</v>
      </c>
      <c r="R2462" t="s">
        <v>22625</v>
      </c>
      <c r="T2462" t="s">
        <v>22625</v>
      </c>
      <c r="V2462" t="s">
        <v>22625</v>
      </c>
      <c r="Z2462" t="s">
        <v>22625</v>
      </c>
      <c r="AA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J2463" t="s">
        <v>22624</v>
      </c>
      <c r="K2463" t="s">
        <v>22624</v>
      </c>
      <c r="L2463" t="s">
        <v>22624</v>
      </c>
      <c r="O2463" t="s">
        <v>22624</v>
      </c>
      <c r="X2463" t="s">
        <v>22624</v>
      </c>
      <c r="Y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I2464" t="s">
        <v>22624</v>
      </c>
      <c r="J2464" t="s">
        <v>22624</v>
      </c>
      <c r="K2464" t="s">
        <v>22624</v>
      </c>
      <c r="R2464" t="s">
        <v>22624</v>
      </c>
      <c r="X2464" t="s">
        <v>22624</v>
      </c>
      <c r="Y2464" t="s">
        <v>22624</v>
      </c>
    </row>
    <row r="2465" spans="1:30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I2465" t="s">
        <v>22625</v>
      </c>
      <c r="J2465" t="s">
        <v>22625</v>
      </c>
      <c r="L2465" t="s">
        <v>22625</v>
      </c>
      <c r="O2465" t="s">
        <v>22625</v>
      </c>
      <c r="Q2465" t="s">
        <v>22625</v>
      </c>
      <c r="S2465" t="s">
        <v>22625</v>
      </c>
    </row>
    <row r="2466" spans="1:30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I2466" t="s">
        <v>22624</v>
      </c>
      <c r="L2466" t="s">
        <v>22624</v>
      </c>
      <c r="M2466" t="s">
        <v>22624</v>
      </c>
      <c r="O2466" t="s">
        <v>22624</v>
      </c>
      <c r="S2466" t="s">
        <v>22624</v>
      </c>
      <c r="W2466" t="s">
        <v>22625</v>
      </c>
    </row>
    <row r="2467" spans="1:30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22625</v>
      </c>
      <c r="K2467" t="s">
        <v>22624</v>
      </c>
      <c r="W2467" t="s">
        <v>22624</v>
      </c>
      <c r="Y2467" t="s">
        <v>22625</v>
      </c>
      <c r="Z2467" t="s">
        <v>22624</v>
      </c>
      <c r="AB2467" t="s">
        <v>22625</v>
      </c>
    </row>
    <row r="2468" spans="1:30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N2468" t="s">
        <v>22624</v>
      </c>
      <c r="O2468" t="s">
        <v>22624</v>
      </c>
      <c r="P2468" t="s">
        <v>22624</v>
      </c>
      <c r="Q2468" t="s">
        <v>22624</v>
      </c>
      <c r="W2468" t="s">
        <v>22624</v>
      </c>
      <c r="AA2468" t="s">
        <v>22625</v>
      </c>
    </row>
    <row r="2469" spans="1:30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N2469" t="s">
        <v>22624</v>
      </c>
      <c r="P2469" t="s">
        <v>22624</v>
      </c>
      <c r="Q2469" t="s">
        <v>22624</v>
      </c>
      <c r="W2469" t="s">
        <v>22624</v>
      </c>
      <c r="Z2469" t="s">
        <v>22624</v>
      </c>
      <c r="AC2469" t="s">
        <v>22624</v>
      </c>
    </row>
    <row r="2470" spans="1:30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N2470" t="s">
        <v>22625</v>
      </c>
      <c r="P2470" t="s">
        <v>22625</v>
      </c>
      <c r="V2470" t="s">
        <v>22625</v>
      </c>
      <c r="W2470" t="s">
        <v>22625</v>
      </c>
      <c r="Z2470" t="s">
        <v>22625</v>
      </c>
      <c r="AC2470" t="s">
        <v>22625</v>
      </c>
    </row>
    <row r="2471" spans="1:30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I2471" t="s">
        <v>22624</v>
      </c>
      <c r="K2471" t="s">
        <v>22624</v>
      </c>
      <c r="L2471" t="s">
        <v>22624</v>
      </c>
      <c r="N2471" t="s">
        <v>22624</v>
      </c>
      <c r="O2471" t="s">
        <v>22624</v>
      </c>
      <c r="V2471" t="s">
        <v>22624</v>
      </c>
    </row>
    <row r="2472" spans="1:30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J2472" t="s">
        <v>22625</v>
      </c>
      <c r="K2472" t="s">
        <v>22625</v>
      </c>
      <c r="N2472" t="s">
        <v>22625</v>
      </c>
      <c r="T2472" t="s">
        <v>22625</v>
      </c>
      <c r="U2472" t="s">
        <v>22625</v>
      </c>
      <c r="Z2472" t="s">
        <v>22625</v>
      </c>
    </row>
    <row r="2473" spans="1:30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I2473" t="s">
        <v>22625</v>
      </c>
      <c r="J2473" t="s">
        <v>22625</v>
      </c>
      <c r="N2473" t="s">
        <v>22625</v>
      </c>
      <c r="P2473" t="s">
        <v>22625</v>
      </c>
      <c r="Q2473" t="s">
        <v>22625</v>
      </c>
      <c r="V2473" t="s">
        <v>22625</v>
      </c>
    </row>
    <row r="2474" spans="1:30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I2474" t="s">
        <v>22625</v>
      </c>
      <c r="K2474" t="s">
        <v>22624</v>
      </c>
      <c r="L2474" t="s">
        <v>22625</v>
      </c>
      <c r="M2474" t="s">
        <v>22625</v>
      </c>
      <c r="Q2474" t="s">
        <v>22624</v>
      </c>
      <c r="AD2474" t="s">
        <v>22625</v>
      </c>
    </row>
    <row r="2475" spans="1:30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N2475" t="s">
        <v>22625</v>
      </c>
      <c r="O2475" t="s">
        <v>22624</v>
      </c>
      <c r="P2475" t="s">
        <v>22625</v>
      </c>
      <c r="Q2475" t="s">
        <v>22625</v>
      </c>
      <c r="AC2475" t="s">
        <v>22625</v>
      </c>
    </row>
    <row r="2476" spans="1:30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K2476" t="s">
        <v>22624</v>
      </c>
      <c r="M2476" t="s">
        <v>22624</v>
      </c>
      <c r="R2476" t="s">
        <v>22624</v>
      </c>
      <c r="T2476" t="s">
        <v>22624</v>
      </c>
      <c r="U2476" t="s">
        <v>22624</v>
      </c>
      <c r="AA2476" t="s">
        <v>22624</v>
      </c>
    </row>
    <row r="2477" spans="1:30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J2477" t="s">
        <v>22624</v>
      </c>
      <c r="L2477" t="s">
        <v>22624</v>
      </c>
      <c r="M2477" t="s">
        <v>22624</v>
      </c>
      <c r="N2477" t="s">
        <v>22624</v>
      </c>
      <c r="T2477" t="s">
        <v>22624</v>
      </c>
      <c r="U2477" t="s">
        <v>22624</v>
      </c>
    </row>
    <row r="2478" spans="1:30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I2478" t="s">
        <v>22625</v>
      </c>
      <c r="R2478" t="s">
        <v>22625</v>
      </c>
      <c r="S2478" t="s">
        <v>22625</v>
      </c>
      <c r="U2478" t="s">
        <v>22625</v>
      </c>
      <c r="W2478" t="s">
        <v>22625</v>
      </c>
      <c r="AA2478" t="s">
        <v>22625</v>
      </c>
    </row>
    <row r="2479" spans="1:30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I2479" t="s">
        <v>22624</v>
      </c>
      <c r="J2479" t="s">
        <v>22624</v>
      </c>
      <c r="L2479" t="s">
        <v>22624</v>
      </c>
      <c r="M2479" t="s">
        <v>22624</v>
      </c>
      <c r="O2479" t="s">
        <v>22624</v>
      </c>
      <c r="Q2479" t="s">
        <v>22624</v>
      </c>
    </row>
    <row r="2480" spans="1:30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J2480" t="s">
        <v>22624</v>
      </c>
      <c r="L2480" t="s">
        <v>22624</v>
      </c>
      <c r="N2480" t="s">
        <v>22625</v>
      </c>
      <c r="O2480" t="s">
        <v>22624</v>
      </c>
      <c r="P2480" t="s">
        <v>22625</v>
      </c>
      <c r="W2480" t="s">
        <v>22625</v>
      </c>
    </row>
    <row r="2481" spans="1:30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K2481" t="s">
        <v>22624</v>
      </c>
      <c r="M2481" t="s">
        <v>22625</v>
      </c>
      <c r="O2481" t="s">
        <v>22624</v>
      </c>
      <c r="R2481" t="s">
        <v>22624</v>
      </c>
      <c r="X2481" t="s">
        <v>22625</v>
      </c>
    </row>
    <row r="2482" spans="1:30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K2482" t="s">
        <v>22625</v>
      </c>
      <c r="L2482" t="s">
        <v>22624</v>
      </c>
      <c r="R2482" t="s">
        <v>22625</v>
      </c>
      <c r="T2482" t="s">
        <v>22625</v>
      </c>
      <c r="U2482" t="s">
        <v>22625</v>
      </c>
      <c r="V2482" t="s">
        <v>22625</v>
      </c>
    </row>
    <row r="2483" spans="1:30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I2483" t="s">
        <v>22624</v>
      </c>
      <c r="J2483" t="s">
        <v>22624</v>
      </c>
      <c r="L2483" t="s">
        <v>22624</v>
      </c>
      <c r="P2483" t="s">
        <v>22625</v>
      </c>
      <c r="Q2483" t="s">
        <v>22625</v>
      </c>
      <c r="Y2483" t="s">
        <v>22624</v>
      </c>
    </row>
    <row r="2484" spans="1:30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I2484" t="s">
        <v>22625</v>
      </c>
      <c r="J2484" t="s">
        <v>22624</v>
      </c>
      <c r="K2484" t="s">
        <v>22624</v>
      </c>
      <c r="N2484" t="s">
        <v>22624</v>
      </c>
      <c r="P2484" t="s">
        <v>22624</v>
      </c>
      <c r="S2484" t="s">
        <v>22625</v>
      </c>
    </row>
    <row r="2485" spans="1:30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N2485" t="s">
        <v>22624</v>
      </c>
      <c r="P2485" t="s">
        <v>22624</v>
      </c>
      <c r="Q2485" t="s">
        <v>22624</v>
      </c>
      <c r="W2485" t="s">
        <v>22624</v>
      </c>
      <c r="Y2485" t="s">
        <v>22624</v>
      </c>
      <c r="AC2485" t="s">
        <v>22624</v>
      </c>
    </row>
    <row r="2486" spans="1:30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O2486" t="s">
        <v>22624</v>
      </c>
      <c r="Q2486" t="s">
        <v>22624</v>
      </c>
      <c r="S2486" t="s">
        <v>22624</v>
      </c>
      <c r="Z2486" t="s">
        <v>22624</v>
      </c>
      <c r="AD2486" t="s">
        <v>22624</v>
      </c>
    </row>
    <row r="2487" spans="1:30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I2487" t="s">
        <v>22624</v>
      </c>
      <c r="L2487" t="s">
        <v>22624</v>
      </c>
      <c r="N2487" t="s">
        <v>22625</v>
      </c>
      <c r="O2487" t="s">
        <v>22624</v>
      </c>
      <c r="P2487" t="s">
        <v>22625</v>
      </c>
      <c r="S2487" t="s">
        <v>22624</v>
      </c>
    </row>
    <row r="2488" spans="1:30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K2488" t="s">
        <v>22625</v>
      </c>
      <c r="M2488" t="s">
        <v>22625</v>
      </c>
      <c r="R2488" t="s">
        <v>22625</v>
      </c>
      <c r="T2488" t="s">
        <v>22625</v>
      </c>
      <c r="U2488" t="s">
        <v>22625</v>
      </c>
      <c r="AB2488" t="s">
        <v>22625</v>
      </c>
    </row>
    <row r="2489" spans="1:30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J2489" t="s">
        <v>22624</v>
      </c>
      <c r="K2489" t="s">
        <v>22625</v>
      </c>
      <c r="L2489" t="s">
        <v>22624</v>
      </c>
      <c r="P2489" t="s">
        <v>22625</v>
      </c>
      <c r="T2489" t="s">
        <v>22625</v>
      </c>
      <c r="U2489" t="s">
        <v>22625</v>
      </c>
    </row>
    <row r="2490" spans="1:30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I2490" t="s">
        <v>22624</v>
      </c>
      <c r="J2490" t="s">
        <v>22624</v>
      </c>
      <c r="L2490" t="s">
        <v>22624</v>
      </c>
      <c r="O2490" t="s">
        <v>22624</v>
      </c>
      <c r="Q2490" t="s">
        <v>22624</v>
      </c>
      <c r="S2490" t="s">
        <v>22624</v>
      </c>
    </row>
    <row r="2491" spans="1:30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J2491" t="s">
        <v>22625</v>
      </c>
      <c r="L2491" t="s">
        <v>22625</v>
      </c>
      <c r="N2491" t="s">
        <v>22624</v>
      </c>
      <c r="O2491" t="s">
        <v>22625</v>
      </c>
      <c r="P2491" t="s">
        <v>22624</v>
      </c>
      <c r="W2491" t="s">
        <v>22624</v>
      </c>
    </row>
    <row r="2492" spans="1:30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N2492" t="s">
        <v>22624</v>
      </c>
      <c r="R2492" t="s">
        <v>22624</v>
      </c>
      <c r="T2492" t="s">
        <v>22624</v>
      </c>
    </row>
    <row r="2493" spans="1:30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K2493" t="s">
        <v>22624</v>
      </c>
      <c r="M2493" t="s">
        <v>22624</v>
      </c>
      <c r="R2493" t="s">
        <v>22624</v>
      </c>
      <c r="T2493" t="s">
        <v>22624</v>
      </c>
      <c r="U2493" t="s">
        <v>22624</v>
      </c>
      <c r="Y2493" t="s">
        <v>22624</v>
      </c>
    </row>
    <row r="2494" spans="1:30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N2494" t="s">
        <v>22624</v>
      </c>
      <c r="P2494" t="s">
        <v>22624</v>
      </c>
      <c r="Q2494" t="s">
        <v>22624</v>
      </c>
      <c r="V2494" t="s">
        <v>22624</v>
      </c>
      <c r="W2494" t="s">
        <v>22624</v>
      </c>
      <c r="Z2494" t="s">
        <v>22624</v>
      </c>
    </row>
    <row r="2495" spans="1:30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I2495" t="s">
        <v>22624</v>
      </c>
      <c r="L2495" t="s">
        <v>22624</v>
      </c>
      <c r="N2495" t="s">
        <v>22624</v>
      </c>
      <c r="Q2495" t="s">
        <v>22624</v>
      </c>
      <c r="S2495" t="s">
        <v>22624</v>
      </c>
      <c r="W2495" t="s">
        <v>22624</v>
      </c>
    </row>
    <row r="2496" spans="1:30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I2496" t="s">
        <v>22624</v>
      </c>
      <c r="K2496" t="s">
        <v>22624</v>
      </c>
      <c r="L2496" t="s">
        <v>22624</v>
      </c>
      <c r="M2496" t="s">
        <v>22624</v>
      </c>
      <c r="O2496" t="s">
        <v>22624</v>
      </c>
      <c r="S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I2497" t="s">
        <v>22624</v>
      </c>
      <c r="N2497" t="s">
        <v>22624</v>
      </c>
      <c r="P2497" t="s">
        <v>22624</v>
      </c>
      <c r="Q2497" t="s">
        <v>22624</v>
      </c>
      <c r="V2497" t="s">
        <v>22624</v>
      </c>
      <c r="AA2497" t="s">
        <v>22625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K2498" t="s">
        <v>22625</v>
      </c>
      <c r="N2498" t="s">
        <v>22625</v>
      </c>
      <c r="O2498" t="s">
        <v>22624</v>
      </c>
      <c r="Q2498" t="s">
        <v>22625</v>
      </c>
      <c r="R2498" t="s">
        <v>22625</v>
      </c>
      <c r="S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I2499" t="s">
        <v>22624</v>
      </c>
      <c r="N2499" t="s">
        <v>22624</v>
      </c>
      <c r="P2499" t="s">
        <v>22624</v>
      </c>
      <c r="Q2499" t="s">
        <v>22624</v>
      </c>
      <c r="S2499" t="s">
        <v>22624</v>
      </c>
      <c r="V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I2500" t="s">
        <v>22625</v>
      </c>
      <c r="J2500" t="s">
        <v>22624</v>
      </c>
      <c r="K2500" t="s">
        <v>22624</v>
      </c>
      <c r="M2500" t="s">
        <v>22625</v>
      </c>
      <c r="Q2500" t="s">
        <v>22625</v>
      </c>
      <c r="AD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I2501" t="s">
        <v>22624</v>
      </c>
      <c r="N2501" t="s">
        <v>22624</v>
      </c>
      <c r="P2501" t="s">
        <v>22624</v>
      </c>
      <c r="Q2501" t="s">
        <v>22624</v>
      </c>
      <c r="AC2501" t="s">
        <v>22624</v>
      </c>
      <c r="AD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K2502" t="s">
        <v>22624</v>
      </c>
      <c r="M2502" t="s">
        <v>22624</v>
      </c>
      <c r="N2502" t="s">
        <v>22624</v>
      </c>
      <c r="P2502" t="s">
        <v>22624</v>
      </c>
      <c r="Q2502" t="s">
        <v>22624</v>
      </c>
      <c r="S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J2503" t="s">
        <v>22624</v>
      </c>
      <c r="K2503" t="s">
        <v>22624</v>
      </c>
      <c r="N2503" t="s">
        <v>22624</v>
      </c>
      <c r="P2503" t="s">
        <v>22624</v>
      </c>
      <c r="S2503" t="s">
        <v>22624</v>
      </c>
      <c r="Z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I2504" t="s">
        <v>22625</v>
      </c>
      <c r="N2504" t="s">
        <v>22624</v>
      </c>
      <c r="P2504" t="s">
        <v>22624</v>
      </c>
      <c r="Q2504" t="s">
        <v>22624</v>
      </c>
      <c r="S2504" t="s">
        <v>22625</v>
      </c>
      <c r="AC2504" t="s">
        <v>22624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I2505" t="s">
        <v>22624</v>
      </c>
      <c r="P2505" t="s">
        <v>22624</v>
      </c>
      <c r="Q2505" t="s">
        <v>22624</v>
      </c>
      <c r="AA2505" t="s">
        <v>22625</v>
      </c>
      <c r="AC2505" t="s">
        <v>22624</v>
      </c>
      <c r="AD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I2506" t="s">
        <v>22624</v>
      </c>
      <c r="J2506" t="s">
        <v>22624</v>
      </c>
      <c r="L2506" t="s">
        <v>22624</v>
      </c>
      <c r="O2506" t="s">
        <v>22624</v>
      </c>
      <c r="Q2506" t="s">
        <v>22624</v>
      </c>
      <c r="S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K2507" t="s">
        <v>22625</v>
      </c>
      <c r="R2507" t="s">
        <v>22625</v>
      </c>
      <c r="T2507" t="s">
        <v>22625</v>
      </c>
      <c r="U2507" t="s">
        <v>22625</v>
      </c>
      <c r="V2507" t="s">
        <v>22625</v>
      </c>
      <c r="AC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K2508" t="s">
        <v>22624</v>
      </c>
      <c r="L2508" t="s">
        <v>22625</v>
      </c>
      <c r="X2508" t="s">
        <v>22625</v>
      </c>
      <c r="Y2508" t="s">
        <v>22625</v>
      </c>
      <c r="AA2508" t="s">
        <v>22625</v>
      </c>
      <c r="AB2508" t="s">
        <v>22625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K2509" t="s">
        <v>22624</v>
      </c>
      <c r="N2509" t="s">
        <v>22624</v>
      </c>
      <c r="Q2509" t="s">
        <v>22624</v>
      </c>
      <c r="R2509" t="s">
        <v>22624</v>
      </c>
      <c r="T2509" t="s">
        <v>22624</v>
      </c>
      <c r="AC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K2510" t="s">
        <v>22624</v>
      </c>
      <c r="M2510" t="s">
        <v>22624</v>
      </c>
      <c r="R2510" t="s">
        <v>22624</v>
      </c>
      <c r="U2510" t="s">
        <v>22624</v>
      </c>
      <c r="X2510" t="s">
        <v>22624</v>
      </c>
      <c r="AB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N2511" t="s">
        <v>22625</v>
      </c>
      <c r="P2511" t="s">
        <v>22625</v>
      </c>
      <c r="T2511" t="s">
        <v>22625</v>
      </c>
      <c r="U2511" t="s">
        <v>22625</v>
      </c>
      <c r="W2511" t="s">
        <v>22625</v>
      </c>
      <c r="AE2511" t="s">
        <v>22624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K2512" t="s">
        <v>22624</v>
      </c>
      <c r="M2512" t="s">
        <v>22624</v>
      </c>
      <c r="R2512" t="s">
        <v>22624</v>
      </c>
      <c r="T2512" t="s">
        <v>22624</v>
      </c>
      <c r="U2512" t="s">
        <v>22624</v>
      </c>
      <c r="X2512" t="s">
        <v>22624</v>
      </c>
    </row>
    <row r="2513" spans="1:30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I2513" t="s">
        <v>22624</v>
      </c>
      <c r="J2513" t="s">
        <v>22624</v>
      </c>
      <c r="L2513" t="s">
        <v>22624</v>
      </c>
      <c r="O2513" t="s">
        <v>22624</v>
      </c>
      <c r="S2513" t="s">
        <v>22624</v>
      </c>
      <c r="W2513" t="s">
        <v>22624</v>
      </c>
    </row>
    <row r="2514" spans="1:30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I2514" t="s">
        <v>22625</v>
      </c>
      <c r="J2514" t="s">
        <v>22625</v>
      </c>
      <c r="L2514" t="s">
        <v>22625</v>
      </c>
      <c r="O2514" t="s">
        <v>22625</v>
      </c>
      <c r="Q2514" t="s">
        <v>22625</v>
      </c>
      <c r="S2514" t="s">
        <v>22625</v>
      </c>
    </row>
    <row r="2515" spans="1:30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I2515" t="s">
        <v>22624</v>
      </c>
      <c r="J2515" t="s">
        <v>22624</v>
      </c>
      <c r="L2515" t="s">
        <v>22624</v>
      </c>
      <c r="O2515" t="s">
        <v>22624</v>
      </c>
      <c r="T2515" t="s">
        <v>22624</v>
      </c>
      <c r="Y2515" t="s">
        <v>22624</v>
      </c>
    </row>
    <row r="2516" spans="1:30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J2516" t="s">
        <v>22624</v>
      </c>
      <c r="O2516" t="s">
        <v>22624</v>
      </c>
      <c r="S2516" t="s">
        <v>22624</v>
      </c>
      <c r="V2516" t="s">
        <v>22624</v>
      </c>
      <c r="Z2516" t="s">
        <v>22624</v>
      </c>
    </row>
    <row r="2517" spans="1:30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N2517" t="s">
        <v>22625</v>
      </c>
      <c r="S2517" t="s">
        <v>22625</v>
      </c>
      <c r="W2517" t="s">
        <v>22625</v>
      </c>
      <c r="X2517" t="s">
        <v>22624</v>
      </c>
      <c r="Z2517" t="s">
        <v>22625</v>
      </c>
      <c r="AA2517" t="s">
        <v>22624</v>
      </c>
    </row>
    <row r="2518" spans="1:30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I2518" t="s">
        <v>22624</v>
      </c>
      <c r="N2518" t="s">
        <v>22625</v>
      </c>
      <c r="R2518" t="s">
        <v>22625</v>
      </c>
      <c r="T2518" t="s">
        <v>22625</v>
      </c>
      <c r="U2518" t="s">
        <v>22625</v>
      </c>
      <c r="V2518" t="s">
        <v>22625</v>
      </c>
    </row>
    <row r="2519" spans="1:30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I2519" t="s">
        <v>22625</v>
      </c>
      <c r="N2519" t="s">
        <v>22625</v>
      </c>
      <c r="O2519" t="s">
        <v>22625</v>
      </c>
      <c r="V2519" t="s">
        <v>22625</v>
      </c>
      <c r="AC2519" t="s">
        <v>22625</v>
      </c>
      <c r="AD2519" t="s">
        <v>22625</v>
      </c>
    </row>
    <row r="2520" spans="1:30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I2520" t="s">
        <v>22624</v>
      </c>
      <c r="J2520" t="s">
        <v>22624</v>
      </c>
      <c r="L2520" t="s">
        <v>22624</v>
      </c>
      <c r="O2520" t="s">
        <v>22624</v>
      </c>
      <c r="Q2520" t="s">
        <v>22624</v>
      </c>
      <c r="S2520" t="s">
        <v>22624</v>
      </c>
    </row>
    <row r="2521" spans="1:30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I2521" t="s">
        <v>22624</v>
      </c>
      <c r="K2521" t="s">
        <v>22624</v>
      </c>
      <c r="L2521" t="s">
        <v>22624</v>
      </c>
      <c r="S2521" t="s">
        <v>22624</v>
      </c>
      <c r="T2521" t="s">
        <v>22624</v>
      </c>
      <c r="Y2521" t="s">
        <v>22624</v>
      </c>
    </row>
    <row r="2522" spans="1:30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I2522" t="s">
        <v>22624</v>
      </c>
      <c r="J2522" t="s">
        <v>22624</v>
      </c>
      <c r="L2522" t="s">
        <v>22624</v>
      </c>
      <c r="O2522" t="s">
        <v>22624</v>
      </c>
      <c r="Q2522" t="s">
        <v>22624</v>
      </c>
      <c r="S2522" t="s">
        <v>22624</v>
      </c>
    </row>
    <row r="2523" spans="1:30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I2523" t="s">
        <v>22624</v>
      </c>
      <c r="K2523" t="s">
        <v>22625</v>
      </c>
      <c r="R2523" t="s">
        <v>22625</v>
      </c>
      <c r="T2523" t="s">
        <v>22625</v>
      </c>
      <c r="U2523" t="s">
        <v>22625</v>
      </c>
      <c r="V2523" t="s">
        <v>22625</v>
      </c>
    </row>
    <row r="2524" spans="1:30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I2524" t="s">
        <v>22624</v>
      </c>
      <c r="K2524" t="s">
        <v>22625</v>
      </c>
      <c r="N2524" t="s">
        <v>22624</v>
      </c>
      <c r="P2524" t="s">
        <v>22624</v>
      </c>
      <c r="Q2524" t="s">
        <v>22624</v>
      </c>
      <c r="V2524" t="s">
        <v>22624</v>
      </c>
    </row>
    <row r="2525" spans="1:30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L2525" t="s">
        <v>22625</v>
      </c>
      <c r="R2525" t="s">
        <v>22625</v>
      </c>
      <c r="T2525" t="s">
        <v>22625</v>
      </c>
      <c r="U2525" t="s">
        <v>22625</v>
      </c>
      <c r="X2525" t="s">
        <v>22625</v>
      </c>
    </row>
    <row r="2526" spans="1:30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I2526" t="s">
        <v>22625</v>
      </c>
      <c r="J2526" t="s">
        <v>22625</v>
      </c>
      <c r="L2526" t="s">
        <v>22625</v>
      </c>
      <c r="O2526" t="s">
        <v>22625</v>
      </c>
      <c r="S2526" t="s">
        <v>22625</v>
      </c>
      <c r="W2526" t="s">
        <v>22624</v>
      </c>
    </row>
    <row r="2527" spans="1:30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J2527" t="s">
        <v>22625</v>
      </c>
      <c r="O2527" t="s">
        <v>22625</v>
      </c>
      <c r="Q2527" t="s">
        <v>22625</v>
      </c>
      <c r="Y2527" t="s">
        <v>22625</v>
      </c>
      <c r="AA2527" t="s">
        <v>22625</v>
      </c>
      <c r="AB2527" t="s">
        <v>22625</v>
      </c>
    </row>
    <row r="2528" spans="1:30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J2528" t="s">
        <v>22624</v>
      </c>
      <c r="L2528" t="s">
        <v>22624</v>
      </c>
      <c r="N2528" t="s">
        <v>22624</v>
      </c>
      <c r="P2528" t="s">
        <v>22624</v>
      </c>
      <c r="Q2528" t="s">
        <v>22624</v>
      </c>
      <c r="U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K2529" t="s">
        <v>22624</v>
      </c>
      <c r="L2529" t="s">
        <v>22624</v>
      </c>
      <c r="M2529" t="s">
        <v>22624</v>
      </c>
      <c r="N2529" t="s">
        <v>22624</v>
      </c>
      <c r="O2529" t="s">
        <v>22624</v>
      </c>
      <c r="R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I2530" t="s">
        <v>22624</v>
      </c>
      <c r="J2530" t="s">
        <v>22624</v>
      </c>
      <c r="L2530" t="s">
        <v>22624</v>
      </c>
      <c r="R2530" t="s">
        <v>22624</v>
      </c>
      <c r="U2530" t="s">
        <v>22624</v>
      </c>
      <c r="AB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K2531" t="s">
        <v>22625</v>
      </c>
      <c r="M2531" t="s">
        <v>22625</v>
      </c>
      <c r="V2531" t="s">
        <v>22625</v>
      </c>
      <c r="Z2531" t="s">
        <v>22625</v>
      </c>
      <c r="AA2531" t="s">
        <v>22625</v>
      </c>
      <c r="AE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K2532" t="s">
        <v>22624</v>
      </c>
      <c r="L2532" t="s">
        <v>22624</v>
      </c>
      <c r="M2532" t="s">
        <v>22625</v>
      </c>
      <c r="O2532" t="s">
        <v>22624</v>
      </c>
      <c r="R2532" t="s">
        <v>22624</v>
      </c>
      <c r="AB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I2533" t="s">
        <v>22624</v>
      </c>
      <c r="K2533" t="s">
        <v>22625</v>
      </c>
      <c r="M2533" t="s">
        <v>22625</v>
      </c>
      <c r="AA2533" t="s">
        <v>22625</v>
      </c>
      <c r="AB2533" t="s">
        <v>22625</v>
      </c>
      <c r="AE2533" t="s">
        <v>22625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I2534" t="s">
        <v>22624</v>
      </c>
      <c r="J2534" t="s">
        <v>22624</v>
      </c>
      <c r="L2534" t="s">
        <v>22624</v>
      </c>
      <c r="O2534" t="s">
        <v>22624</v>
      </c>
      <c r="S2534" t="s">
        <v>22624</v>
      </c>
      <c r="Y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I2535" t="s">
        <v>22624</v>
      </c>
      <c r="K2535" t="s">
        <v>22624</v>
      </c>
      <c r="N2535" t="s">
        <v>22624</v>
      </c>
      <c r="P2535" t="s">
        <v>22624</v>
      </c>
      <c r="Q2535" t="s">
        <v>22624</v>
      </c>
      <c r="R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I2536" t="s">
        <v>22624</v>
      </c>
      <c r="J2536" t="s">
        <v>22624</v>
      </c>
      <c r="L2536" t="s">
        <v>22624</v>
      </c>
      <c r="M2536" t="s">
        <v>22624</v>
      </c>
      <c r="O2536" t="s">
        <v>22624</v>
      </c>
      <c r="S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J2537" t="s">
        <v>22624</v>
      </c>
      <c r="K2537" t="s">
        <v>22624</v>
      </c>
      <c r="L2537" t="s">
        <v>22624</v>
      </c>
      <c r="X2537" t="s">
        <v>22624</v>
      </c>
      <c r="Y2537" t="s">
        <v>22624</v>
      </c>
      <c r="AB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K2538" t="s">
        <v>22624</v>
      </c>
      <c r="L2538" t="s">
        <v>22625</v>
      </c>
      <c r="N2538" t="s">
        <v>22624</v>
      </c>
      <c r="R2538" t="s">
        <v>22624</v>
      </c>
      <c r="U2538" t="s">
        <v>22624</v>
      </c>
      <c r="Z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I2539" t="s">
        <v>22624</v>
      </c>
      <c r="J2539" t="s">
        <v>22624</v>
      </c>
      <c r="K2539" t="s">
        <v>22624</v>
      </c>
      <c r="Y2539" t="s">
        <v>22624</v>
      </c>
      <c r="AA2539" t="s">
        <v>22624</v>
      </c>
      <c r="AB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J2540" t="s">
        <v>22624</v>
      </c>
      <c r="L2540" t="s">
        <v>22624</v>
      </c>
      <c r="S2540" t="s">
        <v>22624</v>
      </c>
      <c r="V2540" t="s">
        <v>22624</v>
      </c>
      <c r="Z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J2541" t="s">
        <v>22625</v>
      </c>
      <c r="O2541" t="s">
        <v>22624</v>
      </c>
      <c r="T2541" t="s">
        <v>22625</v>
      </c>
      <c r="U2541" t="s">
        <v>22625</v>
      </c>
      <c r="Y2541" t="s">
        <v>22624</v>
      </c>
      <c r="AB2541" t="s">
        <v>22624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I2542" t="s">
        <v>22624</v>
      </c>
      <c r="J2542" t="s">
        <v>22624</v>
      </c>
      <c r="N2542" t="s">
        <v>22624</v>
      </c>
      <c r="O2542" t="s">
        <v>22624</v>
      </c>
      <c r="R2542" t="s">
        <v>22624</v>
      </c>
      <c r="T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I2543" t="s">
        <v>22625</v>
      </c>
      <c r="J2543" t="s">
        <v>22625</v>
      </c>
      <c r="L2543" t="s">
        <v>22625</v>
      </c>
      <c r="O2543" t="s">
        <v>22625</v>
      </c>
      <c r="Q2543" t="s">
        <v>22625</v>
      </c>
      <c r="AC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I2544" t="s">
        <v>22624</v>
      </c>
      <c r="J2544" t="s">
        <v>22624</v>
      </c>
      <c r="K2544" t="s">
        <v>22624</v>
      </c>
      <c r="M2544" t="s">
        <v>22624</v>
      </c>
      <c r="R2544" t="s">
        <v>22624</v>
      </c>
      <c r="T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J2545" t="s">
        <v>22624</v>
      </c>
      <c r="L2545" t="s">
        <v>22624</v>
      </c>
      <c r="M2545" t="s">
        <v>22625</v>
      </c>
      <c r="O2545" t="s">
        <v>22624</v>
      </c>
      <c r="S2545" t="s">
        <v>22625</v>
      </c>
      <c r="W2545" t="s">
        <v>22625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I2546" t="s">
        <v>22625</v>
      </c>
      <c r="J2546" t="s">
        <v>22625</v>
      </c>
      <c r="L2546" t="s">
        <v>22625</v>
      </c>
      <c r="O2546" t="s">
        <v>22625</v>
      </c>
      <c r="P2546" t="s">
        <v>22624</v>
      </c>
      <c r="S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J2547" t="s">
        <v>22624</v>
      </c>
      <c r="M2547" t="s">
        <v>22624</v>
      </c>
      <c r="N2547" t="s">
        <v>22624</v>
      </c>
      <c r="P2547" t="s">
        <v>22624</v>
      </c>
      <c r="Q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M2548" t="s">
        <v>22625</v>
      </c>
      <c r="T2548" t="s">
        <v>22625</v>
      </c>
      <c r="Y2548" t="s">
        <v>22625</v>
      </c>
      <c r="AA2548" t="s">
        <v>22625</v>
      </c>
      <c r="AB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I2549" t="s">
        <v>22625</v>
      </c>
      <c r="J2549" t="s">
        <v>22624</v>
      </c>
      <c r="K2549" t="s">
        <v>22624</v>
      </c>
      <c r="L2549" t="s">
        <v>22624</v>
      </c>
      <c r="R2549" t="s">
        <v>22624</v>
      </c>
      <c r="W2549" t="s">
        <v>22624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I2550" t="s">
        <v>22625</v>
      </c>
      <c r="J2550" t="s">
        <v>22625</v>
      </c>
      <c r="L2550" t="s">
        <v>22625</v>
      </c>
      <c r="N2550" t="s">
        <v>22624</v>
      </c>
      <c r="O2550" t="s">
        <v>22625</v>
      </c>
      <c r="AA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I2551" t="s">
        <v>22624</v>
      </c>
      <c r="J2551" t="s">
        <v>22624</v>
      </c>
      <c r="K2551" t="s">
        <v>22624</v>
      </c>
      <c r="L2551" t="s">
        <v>22624</v>
      </c>
      <c r="O2551" t="s">
        <v>22624</v>
      </c>
      <c r="R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J2552" t="s">
        <v>22624</v>
      </c>
      <c r="L2552" t="s">
        <v>22625</v>
      </c>
      <c r="M2552" t="s">
        <v>22625</v>
      </c>
      <c r="Q2552" t="s">
        <v>22624</v>
      </c>
      <c r="S2552" t="s">
        <v>22625</v>
      </c>
      <c r="X2552" t="s">
        <v>22625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N2553" t="s">
        <v>22624</v>
      </c>
      <c r="P2553" t="s">
        <v>22624</v>
      </c>
      <c r="Q2553" t="s">
        <v>22624</v>
      </c>
      <c r="V2553" t="s">
        <v>22624</v>
      </c>
      <c r="AC2553" t="s">
        <v>22624</v>
      </c>
      <c r="AD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I2554" t="s">
        <v>22624</v>
      </c>
      <c r="J2554" t="s">
        <v>22624</v>
      </c>
      <c r="K2554" t="s">
        <v>22624</v>
      </c>
      <c r="L2554" t="s">
        <v>22624</v>
      </c>
      <c r="M2554" t="s">
        <v>22624</v>
      </c>
      <c r="S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M2555" t="s">
        <v>22624</v>
      </c>
      <c r="R2555" t="s">
        <v>22624</v>
      </c>
      <c r="T2555" t="s">
        <v>22624</v>
      </c>
      <c r="U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J2556" t="s">
        <v>22624</v>
      </c>
      <c r="K2556" t="s">
        <v>22624</v>
      </c>
      <c r="L2556" t="s">
        <v>22624</v>
      </c>
      <c r="P2556" t="s">
        <v>22625</v>
      </c>
      <c r="Q2556" t="s">
        <v>22625</v>
      </c>
      <c r="AA2556" t="s">
        <v>22625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22625</v>
      </c>
      <c r="K2557" t="s">
        <v>22624</v>
      </c>
      <c r="L2557" t="s">
        <v>22625</v>
      </c>
      <c r="M2557" t="s">
        <v>22624</v>
      </c>
      <c r="R2557" t="s">
        <v>22624</v>
      </c>
      <c r="AA2557" t="s">
        <v>22624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J2558" t="s">
        <v>22625</v>
      </c>
      <c r="N2558" t="s">
        <v>22624</v>
      </c>
      <c r="S2558" t="s">
        <v>22625</v>
      </c>
      <c r="T2558" t="s">
        <v>22624</v>
      </c>
      <c r="W2558" t="s">
        <v>22625</v>
      </c>
      <c r="AC2558" t="s">
        <v>22624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M2559" t="s">
        <v>22625</v>
      </c>
      <c r="S2559" t="s">
        <v>22625</v>
      </c>
      <c r="T2559" t="s">
        <v>22624</v>
      </c>
      <c r="U2559" t="s">
        <v>22624</v>
      </c>
      <c r="W2559" t="s">
        <v>22625</v>
      </c>
      <c r="AD2559" t="s">
        <v>22625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K2560" t="s">
        <v>22625</v>
      </c>
      <c r="L2560" t="s">
        <v>22625</v>
      </c>
      <c r="M2560" t="s">
        <v>22625</v>
      </c>
      <c r="O2560" t="s">
        <v>22625</v>
      </c>
      <c r="V2560" t="s">
        <v>22625</v>
      </c>
      <c r="AE2560" t="s">
        <v>22625</v>
      </c>
    </row>
    <row r="2561" spans="1:30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N2561" t="s">
        <v>22625</v>
      </c>
      <c r="P2561" t="s">
        <v>22625</v>
      </c>
      <c r="Q2561" t="s">
        <v>22625</v>
      </c>
      <c r="W2561" t="s">
        <v>22625</v>
      </c>
      <c r="Y2561" t="s">
        <v>22624</v>
      </c>
      <c r="Z2561" t="s">
        <v>22625</v>
      </c>
    </row>
    <row r="2562" spans="1:30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J2562" t="s">
        <v>22625</v>
      </c>
      <c r="N2562" t="s">
        <v>22624</v>
      </c>
      <c r="P2562" t="s">
        <v>22624</v>
      </c>
      <c r="Q2562" t="s">
        <v>22624</v>
      </c>
      <c r="W2562" t="s">
        <v>22624</v>
      </c>
      <c r="AC2562" t="s">
        <v>22624</v>
      </c>
    </row>
    <row r="2563" spans="1:30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I2563" t="s">
        <v>22624</v>
      </c>
      <c r="K2563" t="s">
        <v>22625</v>
      </c>
      <c r="L2563" t="s">
        <v>22624</v>
      </c>
      <c r="Q2563" t="s">
        <v>22624</v>
      </c>
      <c r="R2563" t="s">
        <v>22625</v>
      </c>
      <c r="AA2563" t="s">
        <v>22625</v>
      </c>
    </row>
    <row r="2564" spans="1:30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I2564" t="s">
        <v>22624</v>
      </c>
      <c r="J2564" t="s">
        <v>22624</v>
      </c>
      <c r="L2564" t="s">
        <v>22624</v>
      </c>
      <c r="O2564" t="s">
        <v>22624</v>
      </c>
      <c r="T2564" t="s">
        <v>22625</v>
      </c>
      <c r="U2564" t="s">
        <v>22625</v>
      </c>
    </row>
    <row r="2565" spans="1:30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K2565" t="s">
        <v>22625</v>
      </c>
      <c r="N2565" t="s">
        <v>22625</v>
      </c>
      <c r="O2565" t="s">
        <v>22625</v>
      </c>
      <c r="R2565" t="s">
        <v>22625</v>
      </c>
      <c r="T2565" t="s">
        <v>22625</v>
      </c>
      <c r="U2565" t="s">
        <v>22625</v>
      </c>
    </row>
    <row r="2566" spans="1:30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N2566" t="s">
        <v>22624</v>
      </c>
      <c r="P2566" t="s">
        <v>22624</v>
      </c>
      <c r="Q2566" t="s">
        <v>22624</v>
      </c>
      <c r="V2566" t="s">
        <v>22624</v>
      </c>
      <c r="W2566" t="s">
        <v>22624</v>
      </c>
    </row>
    <row r="2567" spans="1:30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K2567" t="s">
        <v>22624</v>
      </c>
      <c r="N2567" t="s">
        <v>22624</v>
      </c>
      <c r="R2567" t="s">
        <v>22624</v>
      </c>
      <c r="V2567" t="s">
        <v>22624</v>
      </c>
      <c r="AA2567" t="s">
        <v>22625</v>
      </c>
    </row>
    <row r="2568" spans="1:30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N2568" t="s">
        <v>22624</v>
      </c>
      <c r="P2568" t="s">
        <v>22624</v>
      </c>
      <c r="Q2568" t="s">
        <v>22624</v>
      </c>
      <c r="Z2568" t="s">
        <v>22624</v>
      </c>
      <c r="AC2568" t="s">
        <v>22624</v>
      </c>
    </row>
    <row r="2569" spans="1:30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I2569" t="s">
        <v>22624</v>
      </c>
      <c r="K2569" t="s">
        <v>22624</v>
      </c>
      <c r="M2569" t="s">
        <v>22624</v>
      </c>
      <c r="N2569" t="s">
        <v>22624</v>
      </c>
      <c r="Q2569" t="s">
        <v>22624</v>
      </c>
      <c r="R2569" t="s">
        <v>22624</v>
      </c>
    </row>
    <row r="2570" spans="1:30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N2570" t="s">
        <v>22625</v>
      </c>
      <c r="P2570" t="s">
        <v>22625</v>
      </c>
      <c r="T2570" t="s">
        <v>22625</v>
      </c>
      <c r="U2570" t="s">
        <v>22625</v>
      </c>
      <c r="V2570" t="s">
        <v>22625</v>
      </c>
      <c r="W2570" t="s">
        <v>22625</v>
      </c>
    </row>
    <row r="2571" spans="1:30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K2571" t="s">
        <v>22625</v>
      </c>
      <c r="N2571" t="s">
        <v>22625</v>
      </c>
      <c r="R2571" t="s">
        <v>22625</v>
      </c>
      <c r="T2571" t="s">
        <v>22625</v>
      </c>
      <c r="U2571" t="s">
        <v>22625</v>
      </c>
      <c r="Z2571" t="s">
        <v>22625</v>
      </c>
    </row>
    <row r="2572" spans="1:30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K2572" t="s">
        <v>22625</v>
      </c>
      <c r="M2572" t="s">
        <v>22625</v>
      </c>
      <c r="N2572" t="s">
        <v>22625</v>
      </c>
      <c r="R2572" t="s">
        <v>22625</v>
      </c>
      <c r="T2572" t="s">
        <v>22625</v>
      </c>
      <c r="U2572" t="s">
        <v>22625</v>
      </c>
    </row>
    <row r="2573" spans="1:30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I2573" t="s">
        <v>22625</v>
      </c>
      <c r="J2573" t="s">
        <v>22625</v>
      </c>
      <c r="L2573" t="s">
        <v>22625</v>
      </c>
      <c r="O2573" t="s">
        <v>22625</v>
      </c>
      <c r="Q2573" t="s">
        <v>22625</v>
      </c>
      <c r="S2573" t="s">
        <v>22625</v>
      </c>
    </row>
    <row r="2574" spans="1:30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N2574" t="s">
        <v>22625</v>
      </c>
      <c r="V2574" t="s">
        <v>22625</v>
      </c>
      <c r="W2574" t="s">
        <v>22625</v>
      </c>
      <c r="Z2574" t="s">
        <v>22625</v>
      </c>
      <c r="AD2574" t="s">
        <v>22625</v>
      </c>
    </row>
    <row r="2575" spans="1:30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L2575" t="s">
        <v>22624</v>
      </c>
      <c r="P2575" t="s">
        <v>22624</v>
      </c>
      <c r="Q2575" t="s">
        <v>22624</v>
      </c>
      <c r="T2575" t="s">
        <v>22625</v>
      </c>
      <c r="U2575" t="s">
        <v>22625</v>
      </c>
      <c r="V2575" t="s">
        <v>22624</v>
      </c>
    </row>
    <row r="2576" spans="1:30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R2576" t="s">
        <v>22624</v>
      </c>
      <c r="T2576" t="s">
        <v>22624</v>
      </c>
      <c r="U2576" t="s">
        <v>22624</v>
      </c>
      <c r="AB2576" t="s">
        <v>22624</v>
      </c>
    </row>
    <row r="2577" spans="1:30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N2577" t="s">
        <v>22625</v>
      </c>
      <c r="P2577" t="s">
        <v>22625</v>
      </c>
      <c r="Q2577" t="s">
        <v>22625</v>
      </c>
      <c r="V2577" t="s">
        <v>22625</v>
      </c>
      <c r="W2577" t="s">
        <v>22625</v>
      </c>
      <c r="Z2577" t="s">
        <v>22625</v>
      </c>
    </row>
    <row r="2578" spans="1:30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I2578" t="s">
        <v>22625</v>
      </c>
      <c r="N2578" t="s">
        <v>22625</v>
      </c>
      <c r="S2578" t="s">
        <v>22625</v>
      </c>
      <c r="U2578" t="s">
        <v>22625</v>
      </c>
      <c r="AC2578" t="s">
        <v>22625</v>
      </c>
      <c r="AD2578" t="s">
        <v>22625</v>
      </c>
    </row>
    <row r="2579" spans="1:30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I2579" t="s">
        <v>22625</v>
      </c>
      <c r="M2579" t="s">
        <v>22624</v>
      </c>
      <c r="O2579" t="s">
        <v>22625</v>
      </c>
      <c r="P2579" t="s">
        <v>22624</v>
      </c>
      <c r="S2579" t="s">
        <v>22625</v>
      </c>
      <c r="AD2579" t="s">
        <v>22625</v>
      </c>
    </row>
    <row r="2580" spans="1:30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K2580" t="s">
        <v>22625</v>
      </c>
      <c r="N2580" t="s">
        <v>22625</v>
      </c>
      <c r="R2580" t="s">
        <v>22625</v>
      </c>
      <c r="T2580" t="s">
        <v>22625</v>
      </c>
      <c r="U2580" t="s">
        <v>22625</v>
      </c>
      <c r="W2580" t="s">
        <v>22625</v>
      </c>
    </row>
    <row r="2581" spans="1:30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22625</v>
      </c>
      <c r="J2581" t="s">
        <v>22624</v>
      </c>
      <c r="N2581" t="s">
        <v>22624</v>
      </c>
      <c r="P2581" t="s">
        <v>22624</v>
      </c>
      <c r="S2581" t="s">
        <v>22625</v>
      </c>
      <c r="Z2581" t="s">
        <v>22624</v>
      </c>
    </row>
    <row r="2582" spans="1:30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I2582" t="s">
        <v>22624</v>
      </c>
      <c r="J2582" t="s">
        <v>22624</v>
      </c>
      <c r="L2582" t="s">
        <v>22624</v>
      </c>
      <c r="P2582" t="s">
        <v>22625</v>
      </c>
      <c r="Q2582" t="s">
        <v>22625</v>
      </c>
      <c r="X2582" t="s">
        <v>22624</v>
      </c>
    </row>
    <row r="2583" spans="1:30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K2583" t="s">
        <v>22624</v>
      </c>
      <c r="N2583" t="s">
        <v>22624</v>
      </c>
      <c r="P2583" t="s">
        <v>22624</v>
      </c>
      <c r="Q2583" t="s">
        <v>22624</v>
      </c>
      <c r="W2583" t="s">
        <v>22624</v>
      </c>
      <c r="AC2583" t="s">
        <v>22624</v>
      </c>
    </row>
    <row r="2584" spans="1:30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I2584" t="s">
        <v>22625</v>
      </c>
      <c r="J2584" t="s">
        <v>22625</v>
      </c>
      <c r="L2584" t="s">
        <v>22625</v>
      </c>
      <c r="O2584" t="s">
        <v>22625</v>
      </c>
      <c r="Q2584" t="s">
        <v>22625</v>
      </c>
      <c r="S2584" t="s">
        <v>22625</v>
      </c>
    </row>
    <row r="2585" spans="1:30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I2585" t="s">
        <v>22625</v>
      </c>
      <c r="J2585" t="s">
        <v>22625</v>
      </c>
      <c r="L2585" t="s">
        <v>22625</v>
      </c>
      <c r="O2585" t="s">
        <v>22625</v>
      </c>
      <c r="X2585" t="s">
        <v>22625</v>
      </c>
      <c r="AB2585" t="s">
        <v>22625</v>
      </c>
    </row>
    <row r="2586" spans="1:30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K2586" t="s">
        <v>22624</v>
      </c>
      <c r="L2586" t="s">
        <v>22624</v>
      </c>
      <c r="M2586" t="s">
        <v>22624</v>
      </c>
      <c r="N2586" t="s">
        <v>22624</v>
      </c>
      <c r="O2586" t="s">
        <v>22624</v>
      </c>
      <c r="AA2586" t="s">
        <v>22624</v>
      </c>
    </row>
    <row r="2587" spans="1:30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J2587" t="s">
        <v>22624</v>
      </c>
      <c r="N2587" t="s">
        <v>22624</v>
      </c>
      <c r="P2587" t="s">
        <v>22624</v>
      </c>
      <c r="Q2587" t="s">
        <v>22624</v>
      </c>
      <c r="W2587" t="s">
        <v>22624</v>
      </c>
      <c r="AC2587" t="s">
        <v>22624</v>
      </c>
    </row>
    <row r="2588" spans="1:30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22625</v>
      </c>
      <c r="P2588" t="s">
        <v>22624</v>
      </c>
      <c r="S2588" t="s">
        <v>22624</v>
      </c>
      <c r="V2588" t="s">
        <v>22624</v>
      </c>
      <c r="Z2588" t="s">
        <v>22624</v>
      </c>
      <c r="AC2588" t="s">
        <v>22624</v>
      </c>
    </row>
    <row r="2589" spans="1:30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J2589" t="s">
        <v>22624</v>
      </c>
      <c r="K2589" t="s">
        <v>22624</v>
      </c>
      <c r="M2589" t="s">
        <v>22624</v>
      </c>
      <c r="N2589" t="s">
        <v>22624</v>
      </c>
      <c r="P2589" t="s">
        <v>22624</v>
      </c>
      <c r="Q2589" t="s">
        <v>22624</v>
      </c>
    </row>
    <row r="2590" spans="1:30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I2590" t="s">
        <v>22624</v>
      </c>
      <c r="J2590" t="s">
        <v>22624</v>
      </c>
      <c r="Q2590" t="s">
        <v>22624</v>
      </c>
      <c r="S2590" t="s">
        <v>22624</v>
      </c>
      <c r="U2590" t="s">
        <v>22625</v>
      </c>
      <c r="X2590" t="s">
        <v>22625</v>
      </c>
    </row>
    <row r="2591" spans="1:30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I2591" t="s">
        <v>22624</v>
      </c>
      <c r="J2591" t="s">
        <v>22624</v>
      </c>
      <c r="L2591" t="s">
        <v>22624</v>
      </c>
      <c r="M2591" t="s">
        <v>22624</v>
      </c>
      <c r="O2591" t="s">
        <v>22624</v>
      </c>
      <c r="S2591" t="s">
        <v>22624</v>
      </c>
    </row>
    <row r="2592" spans="1:30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I2592" t="s">
        <v>22624</v>
      </c>
      <c r="L2592" t="s">
        <v>22624</v>
      </c>
      <c r="O2592" t="s">
        <v>22624</v>
      </c>
      <c r="Q2592" t="s">
        <v>22624</v>
      </c>
      <c r="X2592" t="s">
        <v>22624</v>
      </c>
      <c r="Y2592" t="s">
        <v>22624</v>
      </c>
    </row>
    <row r="2593" spans="1:30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J2593" t="s">
        <v>22625</v>
      </c>
      <c r="K2593" t="s">
        <v>22624</v>
      </c>
      <c r="L2593" t="s">
        <v>22625</v>
      </c>
      <c r="M2593" t="s">
        <v>22624</v>
      </c>
      <c r="Q2593" t="s">
        <v>22625</v>
      </c>
      <c r="W2593" t="s">
        <v>22625</v>
      </c>
    </row>
    <row r="2594" spans="1:30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I2594" t="s">
        <v>22625</v>
      </c>
      <c r="J2594" t="s">
        <v>22625</v>
      </c>
      <c r="N2594" t="s">
        <v>22624</v>
      </c>
      <c r="P2594" t="s">
        <v>22624</v>
      </c>
      <c r="Q2594" t="s">
        <v>22624</v>
      </c>
      <c r="S2594" t="s">
        <v>22625</v>
      </c>
    </row>
    <row r="2595" spans="1:30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I2595" t="s">
        <v>22624</v>
      </c>
      <c r="J2595" t="s">
        <v>22624</v>
      </c>
      <c r="L2595" t="s">
        <v>22624</v>
      </c>
      <c r="O2595" t="s">
        <v>22624</v>
      </c>
      <c r="S2595" t="s">
        <v>22624</v>
      </c>
      <c r="AD2595" t="s">
        <v>22624</v>
      </c>
    </row>
    <row r="2596" spans="1:30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J2596" t="s">
        <v>22624</v>
      </c>
      <c r="K2596" t="s">
        <v>22624</v>
      </c>
      <c r="L2596" t="s">
        <v>22624</v>
      </c>
      <c r="M2596" t="s">
        <v>22625</v>
      </c>
      <c r="N2596" t="s">
        <v>22625</v>
      </c>
      <c r="AA2596" t="s">
        <v>22625</v>
      </c>
    </row>
    <row r="2597" spans="1:30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K2597" t="s">
        <v>22624</v>
      </c>
      <c r="L2597" t="s">
        <v>22624</v>
      </c>
      <c r="R2597" t="s">
        <v>22624</v>
      </c>
      <c r="X2597" t="s">
        <v>22624</v>
      </c>
      <c r="Y2597" t="s">
        <v>22624</v>
      </c>
    </row>
    <row r="2598" spans="1:30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I2598" t="s">
        <v>22625</v>
      </c>
      <c r="J2598" t="s">
        <v>22624</v>
      </c>
      <c r="K2598" t="s">
        <v>22624</v>
      </c>
      <c r="M2598" t="s">
        <v>22624</v>
      </c>
      <c r="P2598" t="s">
        <v>22624</v>
      </c>
      <c r="Q2598" t="s">
        <v>22624</v>
      </c>
    </row>
    <row r="2599" spans="1:30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K2599" t="s">
        <v>22625</v>
      </c>
      <c r="R2599" t="s">
        <v>22625</v>
      </c>
      <c r="T2599" t="s">
        <v>22625</v>
      </c>
      <c r="X2599" t="s">
        <v>22625</v>
      </c>
      <c r="Y2599" t="s">
        <v>22625</v>
      </c>
      <c r="AB2599" t="s">
        <v>22625</v>
      </c>
    </row>
    <row r="2600" spans="1:30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I2600" t="s">
        <v>22624</v>
      </c>
      <c r="J2600" t="s">
        <v>22624</v>
      </c>
      <c r="L2600" t="s">
        <v>22624</v>
      </c>
      <c r="O2600" t="s">
        <v>22624</v>
      </c>
      <c r="X2600" t="s">
        <v>22624</v>
      </c>
      <c r="Y2600" t="s">
        <v>22624</v>
      </c>
    </row>
    <row r="2601" spans="1:30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I2601" t="s">
        <v>22625</v>
      </c>
      <c r="K2601" t="s">
        <v>22625</v>
      </c>
      <c r="M2601" t="s">
        <v>22625</v>
      </c>
      <c r="R2601" t="s">
        <v>22625</v>
      </c>
      <c r="S2601" t="s">
        <v>22625</v>
      </c>
      <c r="U2601" t="s">
        <v>22625</v>
      </c>
    </row>
    <row r="2602" spans="1:30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J2602" t="s">
        <v>22624</v>
      </c>
      <c r="K2602" t="s">
        <v>22624</v>
      </c>
      <c r="L2602" t="s">
        <v>22624</v>
      </c>
      <c r="N2602" t="s">
        <v>22624</v>
      </c>
      <c r="P2602" t="s">
        <v>22624</v>
      </c>
      <c r="V2602" t="s">
        <v>22624</v>
      </c>
    </row>
    <row r="2603" spans="1:30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K2603" t="s">
        <v>22625</v>
      </c>
      <c r="M2603" t="s">
        <v>22625</v>
      </c>
      <c r="R2603" t="s">
        <v>22625</v>
      </c>
      <c r="T2603" t="s">
        <v>22625</v>
      </c>
      <c r="U2603" t="s">
        <v>22625</v>
      </c>
      <c r="AA2603" t="s">
        <v>22625</v>
      </c>
    </row>
    <row r="2604" spans="1:30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J2604" t="s">
        <v>22624</v>
      </c>
      <c r="O2604" t="s">
        <v>22624</v>
      </c>
      <c r="S2604" t="s">
        <v>22624</v>
      </c>
      <c r="X2604" t="s">
        <v>22625</v>
      </c>
      <c r="Z2604" t="s">
        <v>22624</v>
      </c>
    </row>
    <row r="2605" spans="1:30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I2605" t="s">
        <v>22625</v>
      </c>
      <c r="J2605" t="s">
        <v>22625</v>
      </c>
      <c r="L2605" t="s">
        <v>22625</v>
      </c>
      <c r="O2605" t="s">
        <v>22625</v>
      </c>
      <c r="Q2605" t="s">
        <v>22625</v>
      </c>
      <c r="Y2605" t="s">
        <v>22625</v>
      </c>
    </row>
    <row r="2606" spans="1:30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K2606" t="s">
        <v>22625</v>
      </c>
      <c r="L2606" t="s">
        <v>22624</v>
      </c>
      <c r="P2606" t="s">
        <v>22625</v>
      </c>
      <c r="R2606" t="s">
        <v>22625</v>
      </c>
      <c r="T2606" t="s">
        <v>22625</v>
      </c>
      <c r="U2606" t="s">
        <v>22625</v>
      </c>
    </row>
    <row r="2607" spans="1:30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K2607" t="s">
        <v>22624</v>
      </c>
      <c r="M2607" t="s">
        <v>22624</v>
      </c>
      <c r="N2607" t="s">
        <v>22624</v>
      </c>
      <c r="P2607" t="s">
        <v>22624</v>
      </c>
      <c r="Q2607" t="s">
        <v>22624</v>
      </c>
      <c r="W2607" t="s">
        <v>22624</v>
      </c>
    </row>
    <row r="2608" spans="1:30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J2608" t="s">
        <v>22624</v>
      </c>
      <c r="K2608" t="s">
        <v>22624</v>
      </c>
      <c r="L2608" t="s">
        <v>22624</v>
      </c>
      <c r="U2608" t="s">
        <v>22624</v>
      </c>
      <c r="X2608" t="s">
        <v>22624</v>
      </c>
      <c r="Y2608" t="s">
        <v>22624</v>
      </c>
    </row>
    <row r="2609" spans="1:29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I2609" t="s">
        <v>22624</v>
      </c>
      <c r="K2609" t="s">
        <v>22625</v>
      </c>
      <c r="M2609" t="s">
        <v>22625</v>
      </c>
      <c r="T2609" t="s">
        <v>22625</v>
      </c>
      <c r="U2609" t="s">
        <v>22625</v>
      </c>
      <c r="W2609" t="s">
        <v>22625</v>
      </c>
    </row>
    <row r="2610" spans="1:29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I2610" t="s">
        <v>22625</v>
      </c>
      <c r="K2610" t="s">
        <v>22624</v>
      </c>
      <c r="R2610" t="s">
        <v>22624</v>
      </c>
      <c r="T2610" t="s">
        <v>22624</v>
      </c>
      <c r="U2610" t="s">
        <v>22624</v>
      </c>
      <c r="W2610" t="s">
        <v>22625</v>
      </c>
    </row>
    <row r="2611" spans="1:29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J2611" t="s">
        <v>22625</v>
      </c>
      <c r="K2611" t="s">
        <v>22625</v>
      </c>
      <c r="M2611" t="s">
        <v>22625</v>
      </c>
      <c r="O2611" t="s">
        <v>22625</v>
      </c>
      <c r="X2611" t="s">
        <v>22625</v>
      </c>
      <c r="Y2611" t="s">
        <v>22625</v>
      </c>
    </row>
    <row r="2612" spans="1:29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I2612" t="s">
        <v>22624</v>
      </c>
      <c r="K2612" t="s">
        <v>22624</v>
      </c>
      <c r="R2612" t="s">
        <v>22624</v>
      </c>
      <c r="T2612" t="s">
        <v>22624</v>
      </c>
      <c r="U2612" t="s">
        <v>22624</v>
      </c>
      <c r="W2612" t="s">
        <v>22625</v>
      </c>
    </row>
    <row r="2613" spans="1:29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I2613" t="s">
        <v>22624</v>
      </c>
      <c r="J2613" t="s">
        <v>22624</v>
      </c>
      <c r="L2613" t="s">
        <v>22624</v>
      </c>
      <c r="O2613" t="s">
        <v>22624</v>
      </c>
      <c r="Q2613" t="s">
        <v>22624</v>
      </c>
      <c r="S2613" t="s">
        <v>22624</v>
      </c>
    </row>
    <row r="2614" spans="1:29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K2614" t="s">
        <v>22624</v>
      </c>
      <c r="M2614" t="s">
        <v>22624</v>
      </c>
      <c r="R2614" t="s">
        <v>22624</v>
      </c>
      <c r="T2614" t="s">
        <v>22624</v>
      </c>
      <c r="X2614" t="s">
        <v>22624</v>
      </c>
      <c r="AA2614" t="s">
        <v>22624</v>
      </c>
    </row>
    <row r="2615" spans="1:29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M2615" t="s">
        <v>22624</v>
      </c>
      <c r="T2615" t="s">
        <v>22624</v>
      </c>
      <c r="U2615" t="s">
        <v>22624</v>
      </c>
      <c r="V2615" t="s">
        <v>22624</v>
      </c>
      <c r="AB2615" t="s">
        <v>22624</v>
      </c>
    </row>
    <row r="2616" spans="1:29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M2616" t="s">
        <v>22625</v>
      </c>
      <c r="T2616" t="s">
        <v>22625</v>
      </c>
      <c r="U2616" t="s">
        <v>22625</v>
      </c>
      <c r="X2616" t="s">
        <v>22625</v>
      </c>
      <c r="Z2616" t="s">
        <v>22625</v>
      </c>
      <c r="AA2616" t="s">
        <v>22625</v>
      </c>
    </row>
    <row r="2617" spans="1:29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N2617" t="s">
        <v>22625</v>
      </c>
      <c r="P2617" t="s">
        <v>22625</v>
      </c>
      <c r="Q2617" t="s">
        <v>22625</v>
      </c>
      <c r="AA2617" t="s">
        <v>22625</v>
      </c>
      <c r="AC2617" t="s">
        <v>22625</v>
      </c>
    </row>
    <row r="2618" spans="1:29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I2618" t="s">
        <v>22624</v>
      </c>
      <c r="J2618" t="s">
        <v>22624</v>
      </c>
      <c r="L2618" t="s">
        <v>22624</v>
      </c>
      <c r="N2618" t="s">
        <v>22624</v>
      </c>
      <c r="Q2618" t="s">
        <v>22624</v>
      </c>
      <c r="V2618" t="s">
        <v>22624</v>
      </c>
    </row>
    <row r="2619" spans="1:29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N2619" t="s">
        <v>22625</v>
      </c>
      <c r="U2619" t="s">
        <v>22624</v>
      </c>
      <c r="W2619" t="s">
        <v>22625</v>
      </c>
      <c r="Y2619" t="s">
        <v>22624</v>
      </c>
      <c r="AB2619" t="s">
        <v>22624</v>
      </c>
    </row>
    <row r="2620" spans="1:29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I2620" t="s">
        <v>22624</v>
      </c>
      <c r="J2620" t="s">
        <v>22624</v>
      </c>
      <c r="L2620" t="s">
        <v>22624</v>
      </c>
      <c r="M2620" t="s">
        <v>22624</v>
      </c>
      <c r="O2620" t="s">
        <v>22624</v>
      </c>
      <c r="S2620" t="s">
        <v>22624</v>
      </c>
    </row>
    <row r="2621" spans="1:29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N2621" t="s">
        <v>22624</v>
      </c>
      <c r="P2621" t="s">
        <v>22624</v>
      </c>
      <c r="Q2621" t="s">
        <v>22624</v>
      </c>
      <c r="S2621" t="s">
        <v>22625</v>
      </c>
      <c r="U2621" t="s">
        <v>22625</v>
      </c>
      <c r="AC2621" t="s">
        <v>22624</v>
      </c>
    </row>
    <row r="2622" spans="1:29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K2622" t="s">
        <v>22625</v>
      </c>
      <c r="L2622" t="s">
        <v>22624</v>
      </c>
      <c r="N2622" t="s">
        <v>22625</v>
      </c>
      <c r="P2622" t="s">
        <v>22625</v>
      </c>
      <c r="U2622" t="s">
        <v>22625</v>
      </c>
      <c r="V2622" t="s">
        <v>22625</v>
      </c>
    </row>
    <row r="2623" spans="1:29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N2623" t="s">
        <v>22624</v>
      </c>
      <c r="P2623" t="s">
        <v>22624</v>
      </c>
      <c r="Q2623" t="s">
        <v>22624</v>
      </c>
      <c r="S2623" t="s">
        <v>22625</v>
      </c>
      <c r="W2623" t="s">
        <v>22624</v>
      </c>
      <c r="AC2623" t="s">
        <v>22624</v>
      </c>
    </row>
    <row r="2624" spans="1:29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J2624" t="s">
        <v>22624</v>
      </c>
      <c r="K2624" t="s">
        <v>22624</v>
      </c>
      <c r="L2624" t="s">
        <v>22624</v>
      </c>
      <c r="N2624" t="s">
        <v>22624</v>
      </c>
      <c r="Q2624" t="s">
        <v>22624</v>
      </c>
      <c r="S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I2625" t="s">
        <v>22625</v>
      </c>
      <c r="J2625" t="s">
        <v>22625</v>
      </c>
      <c r="K2625" t="s">
        <v>22625</v>
      </c>
      <c r="L2625" t="s">
        <v>22625</v>
      </c>
      <c r="O2625" t="s">
        <v>22625</v>
      </c>
      <c r="S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K2626" t="s">
        <v>22624</v>
      </c>
      <c r="O2626" t="s">
        <v>22624</v>
      </c>
      <c r="P2626" t="s">
        <v>22624</v>
      </c>
      <c r="Q2626" t="s">
        <v>22624</v>
      </c>
      <c r="R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I2627" t="s">
        <v>22624</v>
      </c>
      <c r="J2627" t="s">
        <v>22624</v>
      </c>
      <c r="L2627" t="s">
        <v>22624</v>
      </c>
      <c r="O2627" t="s">
        <v>22624</v>
      </c>
      <c r="Q2627" t="s">
        <v>22624</v>
      </c>
      <c r="AB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Q2628" t="s">
        <v>22624</v>
      </c>
      <c r="R2628" t="s">
        <v>22625</v>
      </c>
      <c r="S2628" t="s">
        <v>22625</v>
      </c>
      <c r="T2628" t="s">
        <v>22625</v>
      </c>
      <c r="U2628" t="s">
        <v>22625</v>
      </c>
      <c r="AC2628" t="s">
        <v>22624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N2629" t="s">
        <v>22625</v>
      </c>
      <c r="R2629" t="s">
        <v>22625</v>
      </c>
      <c r="T2629" t="s">
        <v>22625</v>
      </c>
      <c r="U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K2630" t="s">
        <v>22624</v>
      </c>
      <c r="L2630" t="s">
        <v>22624</v>
      </c>
      <c r="N2630" t="s">
        <v>22624</v>
      </c>
      <c r="R2630" t="s">
        <v>22624</v>
      </c>
      <c r="AA2630" t="s">
        <v>22625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N2631" t="s">
        <v>22624</v>
      </c>
      <c r="P2631" t="s">
        <v>22624</v>
      </c>
      <c r="W2631" t="s">
        <v>22624</v>
      </c>
      <c r="Z2631" t="s">
        <v>22624</v>
      </c>
      <c r="AA2631" t="s">
        <v>22625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J2632" t="s">
        <v>22625</v>
      </c>
      <c r="M2632" t="s">
        <v>22624</v>
      </c>
      <c r="N2632" t="s">
        <v>22624</v>
      </c>
      <c r="U2632" t="s">
        <v>22624</v>
      </c>
      <c r="X2632" t="s">
        <v>22624</v>
      </c>
      <c r="Y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I2633" t="s">
        <v>22625</v>
      </c>
      <c r="J2633" t="s">
        <v>22624</v>
      </c>
      <c r="L2633" t="s">
        <v>22625</v>
      </c>
      <c r="N2633" t="s">
        <v>22624</v>
      </c>
      <c r="X2633" t="s">
        <v>22625</v>
      </c>
      <c r="AD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K2634" t="s">
        <v>22625</v>
      </c>
      <c r="M2634" t="s">
        <v>22625</v>
      </c>
      <c r="X2634" t="s">
        <v>22625</v>
      </c>
      <c r="AA2634" t="s">
        <v>22625</v>
      </c>
      <c r="AB2634" t="s">
        <v>22625</v>
      </c>
      <c r="AE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I2635" t="s">
        <v>22624</v>
      </c>
      <c r="K2635" t="s">
        <v>22624</v>
      </c>
      <c r="S2635" t="s">
        <v>22624</v>
      </c>
      <c r="T2635" t="s">
        <v>22624</v>
      </c>
      <c r="W2635" t="s">
        <v>22625</v>
      </c>
      <c r="AA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R2636" t="s">
        <v>22625</v>
      </c>
      <c r="T2636" t="s">
        <v>22625</v>
      </c>
      <c r="U2636" t="s">
        <v>22625</v>
      </c>
      <c r="W2636" t="s">
        <v>22625</v>
      </c>
      <c r="AB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I2637" t="s">
        <v>22624</v>
      </c>
      <c r="K2637" t="s">
        <v>22625</v>
      </c>
      <c r="O2637" t="s">
        <v>22625</v>
      </c>
      <c r="P2637" t="s">
        <v>22625</v>
      </c>
      <c r="Q2637" t="s">
        <v>22625</v>
      </c>
      <c r="T2637" t="s">
        <v>22625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I2638" t="s">
        <v>22624</v>
      </c>
      <c r="K2638" t="s">
        <v>22624</v>
      </c>
      <c r="R2638" t="s">
        <v>22624</v>
      </c>
      <c r="U2638" t="s">
        <v>22624</v>
      </c>
      <c r="Y2638" t="s">
        <v>22624</v>
      </c>
      <c r="AB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I2639" t="s">
        <v>22625</v>
      </c>
      <c r="J2639" t="s">
        <v>22624</v>
      </c>
      <c r="K2639" t="s">
        <v>22624</v>
      </c>
      <c r="N2639" t="s">
        <v>22624</v>
      </c>
      <c r="X2639" t="s">
        <v>22625</v>
      </c>
      <c r="AD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K2640" t="s">
        <v>22624</v>
      </c>
      <c r="L2640" t="s">
        <v>22624</v>
      </c>
      <c r="P2640" t="s">
        <v>22625</v>
      </c>
      <c r="X2640" t="s">
        <v>22624</v>
      </c>
      <c r="Y2640" t="s">
        <v>22624</v>
      </c>
      <c r="AA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I2641" t="s">
        <v>22624</v>
      </c>
      <c r="J2641" t="s">
        <v>22624</v>
      </c>
      <c r="L2641" t="s">
        <v>22624</v>
      </c>
      <c r="N2641" t="s">
        <v>22625</v>
      </c>
      <c r="O2641" t="s">
        <v>22624</v>
      </c>
      <c r="S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I2642" t="s">
        <v>22624</v>
      </c>
      <c r="J2642" t="s">
        <v>22624</v>
      </c>
      <c r="K2642" t="s">
        <v>22625</v>
      </c>
      <c r="L2642" t="s">
        <v>22624</v>
      </c>
      <c r="Q2642" t="s">
        <v>22624</v>
      </c>
      <c r="S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I2643" t="s">
        <v>22624</v>
      </c>
      <c r="K2643" t="s">
        <v>22625</v>
      </c>
      <c r="L2643" t="s">
        <v>22624</v>
      </c>
      <c r="N2643" t="s">
        <v>22625</v>
      </c>
      <c r="O2643" t="s">
        <v>22624</v>
      </c>
      <c r="R2643" t="s">
        <v>22625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K2644" t="s">
        <v>22625</v>
      </c>
      <c r="L2644" t="s">
        <v>22625</v>
      </c>
      <c r="M2644" t="s">
        <v>22625</v>
      </c>
      <c r="O2644" t="s">
        <v>22625</v>
      </c>
      <c r="R2644" t="s">
        <v>22625</v>
      </c>
      <c r="AA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R2645" t="s">
        <v>22624</v>
      </c>
      <c r="S2645" t="s">
        <v>22624</v>
      </c>
      <c r="T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K2646" t="s">
        <v>22624</v>
      </c>
      <c r="M2646" t="s">
        <v>22624</v>
      </c>
      <c r="N2646" t="s">
        <v>22625</v>
      </c>
      <c r="P2646" t="s">
        <v>22625</v>
      </c>
      <c r="Q2646" t="s">
        <v>22625</v>
      </c>
      <c r="W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J2647" t="s">
        <v>22624</v>
      </c>
      <c r="K2647" t="s">
        <v>22624</v>
      </c>
      <c r="N2647" t="s">
        <v>22624</v>
      </c>
      <c r="O2647" t="s">
        <v>22624</v>
      </c>
      <c r="V2647" t="s">
        <v>22624</v>
      </c>
      <c r="AA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J2648" t="s">
        <v>22624</v>
      </c>
      <c r="L2648" t="s">
        <v>22624</v>
      </c>
      <c r="N2648" t="s">
        <v>22624</v>
      </c>
      <c r="S2648" t="s">
        <v>22624</v>
      </c>
      <c r="AA2648" t="s">
        <v>22625</v>
      </c>
      <c r="AE2648" t="s">
        <v>22625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I2649" t="s">
        <v>22625</v>
      </c>
      <c r="J2649" t="s">
        <v>22625</v>
      </c>
      <c r="N2649" t="s">
        <v>22625</v>
      </c>
      <c r="Q2649" t="s">
        <v>22625</v>
      </c>
      <c r="S2649" t="s">
        <v>22625</v>
      </c>
      <c r="AB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I2650" t="s">
        <v>22624</v>
      </c>
      <c r="J2650" t="s">
        <v>22624</v>
      </c>
      <c r="L2650" t="s">
        <v>22624</v>
      </c>
      <c r="M2650" t="s">
        <v>22625</v>
      </c>
      <c r="O2650" t="s">
        <v>22624</v>
      </c>
      <c r="T2650" t="s">
        <v>22625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I2651" t="s">
        <v>22625</v>
      </c>
      <c r="J2651" t="s">
        <v>22625</v>
      </c>
      <c r="K2651" t="s">
        <v>22625</v>
      </c>
      <c r="L2651" t="s">
        <v>22625</v>
      </c>
      <c r="M2651" t="s">
        <v>22625</v>
      </c>
      <c r="O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I2652" t="s">
        <v>22625</v>
      </c>
      <c r="J2652" t="s">
        <v>22625</v>
      </c>
      <c r="N2652" t="s">
        <v>22625</v>
      </c>
      <c r="O2652" t="s">
        <v>22625</v>
      </c>
      <c r="S2652" t="s">
        <v>22625</v>
      </c>
      <c r="V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P2653" t="s">
        <v>22624</v>
      </c>
      <c r="Q2653" t="s">
        <v>22624</v>
      </c>
      <c r="R2653" t="s">
        <v>22625</v>
      </c>
      <c r="U2653" t="s">
        <v>22625</v>
      </c>
      <c r="AA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J2654" t="s">
        <v>22624</v>
      </c>
      <c r="K2654" t="s">
        <v>22624</v>
      </c>
      <c r="L2654" t="s">
        <v>22624</v>
      </c>
      <c r="N2654" t="s">
        <v>22625</v>
      </c>
      <c r="O2654" t="s">
        <v>22624</v>
      </c>
      <c r="X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I2655" t="s">
        <v>22625</v>
      </c>
      <c r="J2655" t="s">
        <v>22625</v>
      </c>
      <c r="L2655" t="s">
        <v>22625</v>
      </c>
      <c r="P2655" t="s">
        <v>22625</v>
      </c>
      <c r="Q2655" t="s">
        <v>22625</v>
      </c>
      <c r="S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I2656" t="s">
        <v>22624</v>
      </c>
      <c r="J2656" t="s">
        <v>22624</v>
      </c>
      <c r="K2656" t="s">
        <v>22624</v>
      </c>
      <c r="L2656" t="s">
        <v>22624</v>
      </c>
      <c r="M2656" t="s">
        <v>22624</v>
      </c>
      <c r="R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K2657" t="s">
        <v>22624</v>
      </c>
      <c r="M2657" t="s">
        <v>22624</v>
      </c>
      <c r="N2657" t="s">
        <v>22624</v>
      </c>
      <c r="T2657" t="s">
        <v>22624</v>
      </c>
      <c r="V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I2658" t="s">
        <v>22625</v>
      </c>
      <c r="M2658" t="s">
        <v>22624</v>
      </c>
      <c r="N2658" t="s">
        <v>22624</v>
      </c>
      <c r="S2658" t="s">
        <v>22625</v>
      </c>
      <c r="U2658" t="s">
        <v>22624</v>
      </c>
      <c r="W2658" t="s">
        <v>22624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I2659" t="s">
        <v>22624</v>
      </c>
      <c r="J2659" t="s">
        <v>22624</v>
      </c>
      <c r="K2659" t="s">
        <v>22624</v>
      </c>
      <c r="O2659" t="s">
        <v>22624</v>
      </c>
      <c r="T2659" t="s">
        <v>22624</v>
      </c>
      <c r="AA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I2660" t="s">
        <v>22625</v>
      </c>
      <c r="J2660" t="s">
        <v>22625</v>
      </c>
      <c r="L2660" t="s">
        <v>22625</v>
      </c>
      <c r="O2660" t="s">
        <v>22625</v>
      </c>
      <c r="Q2660" t="s">
        <v>22625</v>
      </c>
      <c r="S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N2661" t="s">
        <v>22624</v>
      </c>
      <c r="O2661" t="s">
        <v>22624</v>
      </c>
      <c r="P2661" t="s">
        <v>22624</v>
      </c>
      <c r="Q2661" t="s">
        <v>22624</v>
      </c>
      <c r="V2661" t="s">
        <v>22624</v>
      </c>
      <c r="AC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M2662" t="s">
        <v>22625</v>
      </c>
      <c r="T2662" t="s">
        <v>22625</v>
      </c>
      <c r="X2662" t="s">
        <v>22625</v>
      </c>
      <c r="AA2662" t="s">
        <v>22625</v>
      </c>
      <c r="AB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I2663" t="s">
        <v>22624</v>
      </c>
      <c r="L2663" t="s">
        <v>22624</v>
      </c>
      <c r="O2663" t="s">
        <v>22624</v>
      </c>
      <c r="S2663" t="s">
        <v>22624</v>
      </c>
      <c r="U2663" t="s">
        <v>22624</v>
      </c>
      <c r="Y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K2664" t="s">
        <v>22625</v>
      </c>
      <c r="M2664" t="s">
        <v>22625</v>
      </c>
      <c r="R2664" t="s">
        <v>22625</v>
      </c>
      <c r="T2664" t="s">
        <v>22625</v>
      </c>
      <c r="U2664" t="s">
        <v>22625</v>
      </c>
      <c r="V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I2665" t="s">
        <v>22624</v>
      </c>
      <c r="K2665" t="s">
        <v>22625</v>
      </c>
      <c r="O2665" t="s">
        <v>22624</v>
      </c>
      <c r="R2665" t="s">
        <v>22625</v>
      </c>
      <c r="U2665" t="s">
        <v>22625</v>
      </c>
      <c r="X2665" t="s">
        <v>22625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I2666" t="s">
        <v>22624</v>
      </c>
      <c r="N2666" t="s">
        <v>22624</v>
      </c>
      <c r="P2666" t="s">
        <v>22624</v>
      </c>
      <c r="Q2666" t="s">
        <v>22624</v>
      </c>
      <c r="V2666" t="s">
        <v>22624</v>
      </c>
      <c r="AC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K2667" t="s">
        <v>22624</v>
      </c>
      <c r="O2667" t="s">
        <v>22624</v>
      </c>
      <c r="P2667" t="s">
        <v>22624</v>
      </c>
      <c r="Q2667" t="s">
        <v>22624</v>
      </c>
      <c r="R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K2668" t="s">
        <v>22625</v>
      </c>
      <c r="L2668" t="s">
        <v>22624</v>
      </c>
      <c r="M2668" t="s">
        <v>22625</v>
      </c>
      <c r="R2668" t="s">
        <v>22625</v>
      </c>
      <c r="U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K2669" t="s">
        <v>22624</v>
      </c>
      <c r="N2669" t="s">
        <v>22624</v>
      </c>
      <c r="R2669" t="s">
        <v>22624</v>
      </c>
      <c r="T2669" t="s">
        <v>22624</v>
      </c>
      <c r="U2669" t="s">
        <v>22624</v>
      </c>
      <c r="Z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K2670" t="s">
        <v>22624</v>
      </c>
      <c r="M2670" t="s">
        <v>22624</v>
      </c>
      <c r="R2670" t="s">
        <v>22624</v>
      </c>
      <c r="V2670" t="s">
        <v>22624</v>
      </c>
      <c r="Z2670" t="s">
        <v>22624</v>
      </c>
      <c r="AE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M2671" t="s">
        <v>22624</v>
      </c>
      <c r="P2671" t="s">
        <v>22624</v>
      </c>
      <c r="T2671" t="s">
        <v>22624</v>
      </c>
      <c r="U2671" t="s">
        <v>22624</v>
      </c>
      <c r="AA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I2672" t="s">
        <v>22624</v>
      </c>
      <c r="K2672" t="s">
        <v>22624</v>
      </c>
      <c r="Q2672" t="s">
        <v>22624</v>
      </c>
      <c r="R2672" t="s">
        <v>22624</v>
      </c>
      <c r="T2672" t="s">
        <v>22624</v>
      </c>
      <c r="W2672" t="s">
        <v>22625</v>
      </c>
    </row>
    <row r="2673" spans="1:30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N2673" t="s">
        <v>22624</v>
      </c>
      <c r="P2673" t="s">
        <v>22624</v>
      </c>
      <c r="Q2673" t="s">
        <v>22624</v>
      </c>
      <c r="T2673" t="s">
        <v>22625</v>
      </c>
      <c r="U2673" t="s">
        <v>22625</v>
      </c>
      <c r="AC2673" t="s">
        <v>22624</v>
      </c>
    </row>
    <row r="2674" spans="1:30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N2674" t="s">
        <v>22625</v>
      </c>
      <c r="R2674" t="s">
        <v>22625</v>
      </c>
      <c r="T2674" t="s">
        <v>22625</v>
      </c>
      <c r="U2674" t="s">
        <v>22625</v>
      </c>
      <c r="V2674" t="s">
        <v>22625</v>
      </c>
      <c r="Y2674" t="s">
        <v>22625</v>
      </c>
    </row>
    <row r="2675" spans="1:30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I2675" t="s">
        <v>22625</v>
      </c>
      <c r="J2675" t="s">
        <v>22625</v>
      </c>
      <c r="L2675" t="s">
        <v>22625</v>
      </c>
      <c r="O2675" t="s">
        <v>22625</v>
      </c>
      <c r="V2675" t="s">
        <v>22624</v>
      </c>
      <c r="Y2675" t="s">
        <v>22625</v>
      </c>
    </row>
    <row r="2676" spans="1:30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I2676" t="s">
        <v>22624</v>
      </c>
      <c r="J2676" t="s">
        <v>22624</v>
      </c>
      <c r="L2676" t="s">
        <v>22624</v>
      </c>
      <c r="O2676" t="s">
        <v>22624</v>
      </c>
      <c r="S2676" t="s">
        <v>22624</v>
      </c>
      <c r="AD2676" t="s">
        <v>22624</v>
      </c>
    </row>
    <row r="2677" spans="1:30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I2677" t="s">
        <v>22625</v>
      </c>
      <c r="M2677" t="s">
        <v>22624</v>
      </c>
      <c r="R2677" t="s">
        <v>22624</v>
      </c>
      <c r="T2677" t="s">
        <v>22624</v>
      </c>
      <c r="U2677" t="s">
        <v>22624</v>
      </c>
      <c r="AD2677" t="s">
        <v>22625</v>
      </c>
    </row>
    <row r="2678" spans="1:30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N2678" t="s">
        <v>22625</v>
      </c>
      <c r="R2678" t="s">
        <v>22625</v>
      </c>
      <c r="T2678" t="s">
        <v>22625</v>
      </c>
      <c r="U2678" t="s">
        <v>22625</v>
      </c>
      <c r="V2678" t="s">
        <v>22625</v>
      </c>
      <c r="AA2678" t="s">
        <v>22624</v>
      </c>
    </row>
    <row r="2679" spans="1:30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I2679" t="s">
        <v>22625</v>
      </c>
      <c r="J2679" t="s">
        <v>22624</v>
      </c>
      <c r="K2679" t="s">
        <v>22624</v>
      </c>
      <c r="N2679" t="s">
        <v>22624</v>
      </c>
      <c r="Q2679" t="s">
        <v>22624</v>
      </c>
      <c r="S2679" t="s">
        <v>22625</v>
      </c>
    </row>
    <row r="2680" spans="1:30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I2680" t="s">
        <v>22624</v>
      </c>
      <c r="J2680" t="s">
        <v>22624</v>
      </c>
      <c r="L2680" t="s">
        <v>22624</v>
      </c>
      <c r="O2680" t="s">
        <v>22624</v>
      </c>
      <c r="Q2680" t="s">
        <v>22624</v>
      </c>
      <c r="S2680" t="s">
        <v>22624</v>
      </c>
    </row>
    <row r="2681" spans="1:30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22624</v>
      </c>
      <c r="N2681" t="s">
        <v>22625</v>
      </c>
      <c r="P2681" t="s">
        <v>22625</v>
      </c>
      <c r="S2681" t="s">
        <v>22624</v>
      </c>
      <c r="V2681" t="s">
        <v>22625</v>
      </c>
      <c r="Z2681" t="s">
        <v>22625</v>
      </c>
    </row>
    <row r="2682" spans="1:30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K2682" t="s">
        <v>22625</v>
      </c>
      <c r="M2682" t="s">
        <v>22625</v>
      </c>
      <c r="R2682" t="s">
        <v>22625</v>
      </c>
      <c r="U2682" t="s">
        <v>22625</v>
      </c>
      <c r="Y2682" t="s">
        <v>22625</v>
      </c>
      <c r="AB2682" t="s">
        <v>22625</v>
      </c>
    </row>
    <row r="2683" spans="1:30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I2683" t="s">
        <v>22625</v>
      </c>
      <c r="K2683" t="s">
        <v>22625</v>
      </c>
      <c r="M2683" t="s">
        <v>22625</v>
      </c>
      <c r="R2683" t="s">
        <v>22625</v>
      </c>
      <c r="S2683" t="s">
        <v>22625</v>
      </c>
      <c r="X2683" t="s">
        <v>22625</v>
      </c>
    </row>
    <row r="2684" spans="1:30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J2684" t="s">
        <v>22624</v>
      </c>
      <c r="L2684" t="s">
        <v>22624</v>
      </c>
      <c r="M2684" t="s">
        <v>22625</v>
      </c>
      <c r="O2684" t="s">
        <v>22624</v>
      </c>
      <c r="X2684" t="s">
        <v>22625</v>
      </c>
      <c r="AA2684" t="s">
        <v>22625</v>
      </c>
    </row>
    <row r="2685" spans="1:30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J2685" t="s">
        <v>22625</v>
      </c>
      <c r="K2685" t="s">
        <v>22625</v>
      </c>
      <c r="L2685" t="s">
        <v>22625</v>
      </c>
      <c r="M2685" t="s">
        <v>22625</v>
      </c>
      <c r="O2685" t="s">
        <v>22625</v>
      </c>
      <c r="V2685" t="s">
        <v>22625</v>
      </c>
    </row>
    <row r="2686" spans="1:30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K2686" t="s">
        <v>22624</v>
      </c>
      <c r="P2686" t="s">
        <v>22625</v>
      </c>
      <c r="R2686" t="s">
        <v>22624</v>
      </c>
      <c r="T2686" t="s">
        <v>22624</v>
      </c>
      <c r="U2686" t="s">
        <v>22624</v>
      </c>
      <c r="AB2686" t="s">
        <v>22624</v>
      </c>
    </row>
    <row r="2687" spans="1:30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J2687" t="s">
        <v>22624</v>
      </c>
      <c r="N2687" t="s">
        <v>22624</v>
      </c>
      <c r="P2687" t="s">
        <v>22624</v>
      </c>
      <c r="Q2687" t="s">
        <v>22624</v>
      </c>
      <c r="W2687" t="s">
        <v>22624</v>
      </c>
      <c r="Z2687" t="s">
        <v>22624</v>
      </c>
    </row>
    <row r="2688" spans="1:30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N2688" t="s">
        <v>22625</v>
      </c>
      <c r="P2688" t="s">
        <v>22625</v>
      </c>
      <c r="T2688" t="s">
        <v>22625</v>
      </c>
      <c r="U2688" t="s">
        <v>22625</v>
      </c>
      <c r="V2688" t="s">
        <v>22625</v>
      </c>
      <c r="W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K2689" t="s">
        <v>22625</v>
      </c>
      <c r="M2689" t="s">
        <v>22625</v>
      </c>
      <c r="V2689" t="s">
        <v>22625</v>
      </c>
      <c r="AA2689" t="s">
        <v>22625</v>
      </c>
      <c r="AD2689" t="s">
        <v>22625</v>
      </c>
      <c r="AE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L2690" t="s">
        <v>22625</v>
      </c>
      <c r="R2690" t="s">
        <v>22625</v>
      </c>
      <c r="T2690" t="s">
        <v>22625</v>
      </c>
      <c r="U2690" t="s">
        <v>22625</v>
      </c>
      <c r="V2690" t="s">
        <v>22625</v>
      </c>
      <c r="X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I2691" t="s">
        <v>22625</v>
      </c>
      <c r="J2691" t="s">
        <v>22625</v>
      </c>
      <c r="L2691" t="s">
        <v>22625</v>
      </c>
      <c r="O2691" t="s">
        <v>22625</v>
      </c>
      <c r="S2691" t="s">
        <v>22625</v>
      </c>
      <c r="AA2691" t="s">
        <v>22624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J2692" t="s">
        <v>22624</v>
      </c>
      <c r="K2692" t="s">
        <v>22624</v>
      </c>
      <c r="L2692" t="s">
        <v>22624</v>
      </c>
      <c r="N2692" t="s">
        <v>22624</v>
      </c>
      <c r="P2692" t="s">
        <v>22624</v>
      </c>
      <c r="Q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I2693" t="s">
        <v>22624</v>
      </c>
      <c r="K2693" t="s">
        <v>22624</v>
      </c>
      <c r="L2693" t="s">
        <v>22624</v>
      </c>
      <c r="N2693" t="s">
        <v>22624</v>
      </c>
      <c r="O2693" t="s">
        <v>22624</v>
      </c>
      <c r="S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I2694" t="s">
        <v>22624</v>
      </c>
      <c r="J2694" t="s">
        <v>22624</v>
      </c>
      <c r="K2694" t="s">
        <v>22624</v>
      </c>
      <c r="O2694" t="s">
        <v>22624</v>
      </c>
      <c r="R2694" t="s">
        <v>22624</v>
      </c>
      <c r="T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I2695" t="s">
        <v>22624</v>
      </c>
      <c r="K2695" t="s">
        <v>22624</v>
      </c>
      <c r="O2695" t="s">
        <v>22624</v>
      </c>
      <c r="P2695" t="s">
        <v>22624</v>
      </c>
      <c r="R2695" t="s">
        <v>22624</v>
      </c>
      <c r="V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M2696" t="s">
        <v>22625</v>
      </c>
      <c r="O2696" t="s">
        <v>22625</v>
      </c>
      <c r="T2696" t="s">
        <v>22625</v>
      </c>
      <c r="AB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N2697" t="s">
        <v>22624</v>
      </c>
      <c r="P2697" t="s">
        <v>22624</v>
      </c>
      <c r="Q2697" t="s">
        <v>22624</v>
      </c>
      <c r="V2697" t="s">
        <v>22624</v>
      </c>
      <c r="W2697" t="s">
        <v>22624</v>
      </c>
      <c r="AC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K2698" t="s">
        <v>22624</v>
      </c>
      <c r="M2698" t="s">
        <v>22624</v>
      </c>
      <c r="N2698" t="s">
        <v>22624</v>
      </c>
      <c r="T2698" t="s">
        <v>22624</v>
      </c>
      <c r="U2698" t="s">
        <v>22624</v>
      </c>
      <c r="Z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I2699" t="s">
        <v>22624</v>
      </c>
      <c r="N2699" t="s">
        <v>22624</v>
      </c>
      <c r="P2699" t="s">
        <v>22624</v>
      </c>
      <c r="Q2699" t="s">
        <v>22624</v>
      </c>
      <c r="S2699" t="s">
        <v>22624</v>
      </c>
      <c r="V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I2700" t="s">
        <v>22625</v>
      </c>
      <c r="M2700" t="s">
        <v>22625</v>
      </c>
      <c r="Q2700" t="s">
        <v>22624</v>
      </c>
      <c r="S2700" t="s">
        <v>22625</v>
      </c>
      <c r="U2700" t="s">
        <v>22625</v>
      </c>
      <c r="AC2700" t="s">
        <v>22624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I2701" t="s">
        <v>22624</v>
      </c>
      <c r="J2701" t="s">
        <v>22624</v>
      </c>
      <c r="K2701" t="s">
        <v>22624</v>
      </c>
      <c r="L2701" t="s">
        <v>22624</v>
      </c>
      <c r="O2701" t="s">
        <v>22624</v>
      </c>
      <c r="R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I2702" t="s">
        <v>22625</v>
      </c>
      <c r="L2702" t="s">
        <v>22625</v>
      </c>
      <c r="N2702" t="s">
        <v>22624</v>
      </c>
      <c r="P2702" t="s">
        <v>22624</v>
      </c>
      <c r="Q2702" t="s">
        <v>22624</v>
      </c>
      <c r="X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K2703" t="s">
        <v>22624</v>
      </c>
      <c r="P2703" t="s">
        <v>22624</v>
      </c>
      <c r="Q2703" t="s">
        <v>22624</v>
      </c>
      <c r="R2703" t="s">
        <v>22624</v>
      </c>
      <c r="AC2703" t="s">
        <v>22624</v>
      </c>
      <c r="AE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K2704" t="s">
        <v>22624</v>
      </c>
      <c r="N2704" t="s">
        <v>22624</v>
      </c>
      <c r="Q2704" t="s">
        <v>22624</v>
      </c>
      <c r="X2704" t="s">
        <v>22624</v>
      </c>
      <c r="AA2704" t="s">
        <v>22624</v>
      </c>
      <c r="AD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J2705" t="s">
        <v>22624</v>
      </c>
      <c r="L2705" t="s">
        <v>22624</v>
      </c>
      <c r="N2705" t="s">
        <v>22624</v>
      </c>
      <c r="P2705" t="s">
        <v>22624</v>
      </c>
      <c r="Q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K2706" t="s">
        <v>22625</v>
      </c>
      <c r="L2706" t="s">
        <v>22625</v>
      </c>
      <c r="M2706" t="s">
        <v>22625</v>
      </c>
      <c r="V2706" t="s">
        <v>22625</v>
      </c>
      <c r="X2706" t="s">
        <v>22625</v>
      </c>
      <c r="Y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I2707" t="s">
        <v>22624</v>
      </c>
      <c r="J2707" t="s">
        <v>22624</v>
      </c>
      <c r="L2707" t="s">
        <v>22624</v>
      </c>
      <c r="O2707" t="s">
        <v>22624</v>
      </c>
      <c r="S2707" t="s">
        <v>22624</v>
      </c>
      <c r="V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K2708" t="s">
        <v>22624</v>
      </c>
      <c r="M2708" t="s">
        <v>22624</v>
      </c>
      <c r="R2708" t="s">
        <v>22624</v>
      </c>
      <c r="T2708" t="s">
        <v>22624</v>
      </c>
      <c r="U2708" t="s">
        <v>22624</v>
      </c>
      <c r="AA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I2709" t="s">
        <v>22625</v>
      </c>
      <c r="J2709" t="s">
        <v>22624</v>
      </c>
      <c r="K2709" t="s">
        <v>22624</v>
      </c>
      <c r="Q2709" t="s">
        <v>22625</v>
      </c>
      <c r="R2709" t="s">
        <v>22624</v>
      </c>
      <c r="U2709" t="s">
        <v>22624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I2710" t="s">
        <v>22624</v>
      </c>
      <c r="L2710" t="s">
        <v>22624</v>
      </c>
      <c r="M2710" t="s">
        <v>22624</v>
      </c>
      <c r="N2710" t="s">
        <v>22624</v>
      </c>
      <c r="O2710" t="s">
        <v>22624</v>
      </c>
      <c r="Q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M2711" t="s">
        <v>22625</v>
      </c>
      <c r="P2711" t="s">
        <v>22625</v>
      </c>
      <c r="T2711" t="s">
        <v>22625</v>
      </c>
      <c r="Z2711" t="s">
        <v>22625</v>
      </c>
      <c r="AD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K2712" t="s">
        <v>22624</v>
      </c>
      <c r="M2712" t="s">
        <v>22624</v>
      </c>
      <c r="N2712" t="s">
        <v>22624</v>
      </c>
      <c r="Q2712" t="s">
        <v>22624</v>
      </c>
      <c r="R2712" t="s">
        <v>22624</v>
      </c>
      <c r="V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K2713" t="s">
        <v>22624</v>
      </c>
      <c r="L2713" t="s">
        <v>22625</v>
      </c>
      <c r="M2713" t="s">
        <v>22624</v>
      </c>
      <c r="Q2713" t="s">
        <v>22625</v>
      </c>
      <c r="Y2713" t="s">
        <v>22625</v>
      </c>
      <c r="AE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I2714" t="s">
        <v>22625</v>
      </c>
      <c r="M2714" t="s">
        <v>22625</v>
      </c>
      <c r="Q2714" t="s">
        <v>22624</v>
      </c>
      <c r="S2714" t="s">
        <v>22625</v>
      </c>
      <c r="T2714" t="s">
        <v>22625</v>
      </c>
      <c r="U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N2715" t="s">
        <v>22625</v>
      </c>
      <c r="T2715" t="s">
        <v>22625</v>
      </c>
      <c r="U2715" t="s">
        <v>22625</v>
      </c>
      <c r="W2715" t="s">
        <v>22625</v>
      </c>
      <c r="Z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K2716" t="s">
        <v>22624</v>
      </c>
      <c r="L2716" t="s">
        <v>22624</v>
      </c>
      <c r="M2716" t="s">
        <v>22624</v>
      </c>
      <c r="O2716" t="s">
        <v>22624</v>
      </c>
      <c r="R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K2717" t="s">
        <v>22624</v>
      </c>
      <c r="L2717" t="s">
        <v>22624</v>
      </c>
      <c r="O2717" t="s">
        <v>22624</v>
      </c>
      <c r="P2717" t="s">
        <v>22625</v>
      </c>
      <c r="R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J2718" t="s">
        <v>22624</v>
      </c>
      <c r="K2718" t="s">
        <v>22624</v>
      </c>
      <c r="L2718" t="s">
        <v>22624</v>
      </c>
      <c r="N2718" t="s">
        <v>22624</v>
      </c>
      <c r="P2718" t="s">
        <v>22624</v>
      </c>
      <c r="Q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J2719" t="s">
        <v>22624</v>
      </c>
      <c r="N2719" t="s">
        <v>22624</v>
      </c>
      <c r="P2719" t="s">
        <v>22624</v>
      </c>
      <c r="S2719" t="s">
        <v>22624</v>
      </c>
      <c r="Z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I2720" t="s">
        <v>22624</v>
      </c>
      <c r="N2720" t="s">
        <v>22624</v>
      </c>
      <c r="P2720" t="s">
        <v>22624</v>
      </c>
      <c r="S2720" t="s">
        <v>22624</v>
      </c>
      <c r="V2720" t="s">
        <v>22624</v>
      </c>
      <c r="AA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K2721" t="s">
        <v>22625</v>
      </c>
      <c r="M2721" t="s">
        <v>22625</v>
      </c>
      <c r="R2721" t="s">
        <v>22625</v>
      </c>
      <c r="T2721" t="s">
        <v>22625</v>
      </c>
      <c r="U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I2722" t="s">
        <v>22624</v>
      </c>
      <c r="L2722" t="s">
        <v>22625</v>
      </c>
      <c r="N2722" t="s">
        <v>22625</v>
      </c>
      <c r="W2722" t="s">
        <v>22625</v>
      </c>
      <c r="AA2722" t="s">
        <v>22625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K2723" t="s">
        <v>22625</v>
      </c>
      <c r="S2723" t="s">
        <v>22625</v>
      </c>
      <c r="V2723" t="s">
        <v>22625</v>
      </c>
      <c r="W2723" t="s">
        <v>22625</v>
      </c>
      <c r="AE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I2724" t="s">
        <v>22625</v>
      </c>
      <c r="J2724" t="s">
        <v>22625</v>
      </c>
      <c r="L2724" t="s">
        <v>22625</v>
      </c>
      <c r="M2724" t="s">
        <v>22625</v>
      </c>
      <c r="S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K2725" t="s">
        <v>22624</v>
      </c>
      <c r="Q2725" t="s">
        <v>22624</v>
      </c>
      <c r="R2725" t="s">
        <v>22624</v>
      </c>
      <c r="X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I2726" t="s">
        <v>22624</v>
      </c>
      <c r="K2726" t="s">
        <v>22624</v>
      </c>
      <c r="N2726" t="s">
        <v>22624</v>
      </c>
      <c r="X2726" t="s">
        <v>22624</v>
      </c>
      <c r="Y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K2727" t="s">
        <v>22625</v>
      </c>
      <c r="N2727" t="s">
        <v>22625</v>
      </c>
      <c r="R2727" t="s">
        <v>22625</v>
      </c>
      <c r="T2727" t="s">
        <v>22625</v>
      </c>
      <c r="U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N2728" t="s">
        <v>22625</v>
      </c>
      <c r="O2728" t="s">
        <v>22624</v>
      </c>
      <c r="P2728" t="s">
        <v>22625</v>
      </c>
      <c r="Q2728" t="s">
        <v>22625</v>
      </c>
      <c r="W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I2729" t="s">
        <v>22624</v>
      </c>
      <c r="J2729" t="s">
        <v>22624</v>
      </c>
      <c r="L2729" t="s">
        <v>22624</v>
      </c>
      <c r="M2729" t="s">
        <v>22624</v>
      </c>
      <c r="O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K2730" t="s">
        <v>22625</v>
      </c>
      <c r="R2730" t="s">
        <v>22625</v>
      </c>
      <c r="T2730" t="s">
        <v>22625</v>
      </c>
      <c r="U2730" t="s">
        <v>22625</v>
      </c>
      <c r="Y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I2731" t="s">
        <v>22624</v>
      </c>
      <c r="M2731" t="s">
        <v>22624</v>
      </c>
      <c r="S2731" t="s">
        <v>22624</v>
      </c>
      <c r="T2731" t="s">
        <v>22624</v>
      </c>
      <c r="X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I2732" t="s">
        <v>22625</v>
      </c>
      <c r="K2732" t="s">
        <v>22625</v>
      </c>
      <c r="R2732" t="s">
        <v>22625</v>
      </c>
      <c r="T2732" t="s">
        <v>22625</v>
      </c>
      <c r="U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J2733" t="s">
        <v>22625</v>
      </c>
      <c r="L2733" t="s">
        <v>22625</v>
      </c>
      <c r="P2733" t="s">
        <v>22625</v>
      </c>
      <c r="Q2733" t="s">
        <v>22625</v>
      </c>
      <c r="AA2733" t="s">
        <v>22624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I2734" t="s">
        <v>22625</v>
      </c>
      <c r="J2734" t="s">
        <v>22625</v>
      </c>
      <c r="L2734" t="s">
        <v>22625</v>
      </c>
      <c r="O2734" t="s">
        <v>22625</v>
      </c>
      <c r="S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I2735" t="s">
        <v>22624</v>
      </c>
      <c r="N2735" t="s">
        <v>22624</v>
      </c>
      <c r="O2735" t="s">
        <v>22624</v>
      </c>
      <c r="P2735" t="s">
        <v>22624</v>
      </c>
      <c r="Q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I2736" t="s">
        <v>22624</v>
      </c>
      <c r="L2736" t="s">
        <v>22624</v>
      </c>
      <c r="O2736" t="s">
        <v>22624</v>
      </c>
      <c r="S2736" t="s">
        <v>22624</v>
      </c>
      <c r="AA2736" t="s">
        <v>22625</v>
      </c>
    </row>
    <row r="2737" spans="1:28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M2737" t="s">
        <v>22625</v>
      </c>
      <c r="X2737" t="s">
        <v>22624</v>
      </c>
      <c r="Y2737" t="s">
        <v>22624</v>
      </c>
      <c r="AB2737" t="s">
        <v>22624</v>
      </c>
    </row>
    <row r="2738" spans="1:28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J2738" t="s">
        <v>22624</v>
      </c>
      <c r="K2738" t="s">
        <v>22624</v>
      </c>
      <c r="L2738" t="s">
        <v>22624</v>
      </c>
      <c r="N2738" t="s">
        <v>22624</v>
      </c>
      <c r="AB2738" t="s">
        <v>22624</v>
      </c>
    </row>
    <row r="2739" spans="1:28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K2739" t="s">
        <v>22625</v>
      </c>
      <c r="M2739" t="s">
        <v>22625</v>
      </c>
      <c r="N2739" t="s">
        <v>22625</v>
      </c>
      <c r="X2739" t="s">
        <v>22625</v>
      </c>
      <c r="AA2739" t="s">
        <v>22625</v>
      </c>
    </row>
    <row r="2740" spans="1:28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K2740" t="s">
        <v>22624</v>
      </c>
      <c r="Q2740" t="s">
        <v>22624</v>
      </c>
      <c r="R2740" t="s">
        <v>22624</v>
      </c>
      <c r="W2740" t="s">
        <v>22625</v>
      </c>
      <c r="X2740" t="s">
        <v>22624</v>
      </c>
    </row>
    <row r="2741" spans="1:28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K2741" t="s">
        <v>22625</v>
      </c>
      <c r="R2741" t="s">
        <v>22625</v>
      </c>
      <c r="T2741" t="s">
        <v>22625</v>
      </c>
      <c r="U2741" t="s">
        <v>22625</v>
      </c>
      <c r="AB2741" t="s">
        <v>22625</v>
      </c>
    </row>
    <row r="2742" spans="1:28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P2742" t="s">
        <v>22624</v>
      </c>
      <c r="S2742" t="s">
        <v>22624</v>
      </c>
      <c r="V2742" t="s">
        <v>22624</v>
      </c>
      <c r="Z2742" t="s">
        <v>22624</v>
      </c>
    </row>
    <row r="2743" spans="1:28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L2743" t="s">
        <v>22624</v>
      </c>
      <c r="O2743" t="s">
        <v>22624</v>
      </c>
      <c r="R2743" t="s">
        <v>22624</v>
      </c>
      <c r="T2743" t="s">
        <v>22624</v>
      </c>
      <c r="U2743" t="s">
        <v>22624</v>
      </c>
    </row>
    <row r="2744" spans="1:28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K2744" t="s">
        <v>22625</v>
      </c>
      <c r="N2744" t="s">
        <v>22625</v>
      </c>
      <c r="R2744" t="s">
        <v>22625</v>
      </c>
      <c r="T2744" t="s">
        <v>22625</v>
      </c>
      <c r="U2744" t="s">
        <v>22625</v>
      </c>
    </row>
    <row r="2745" spans="1:28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J2745" t="s">
        <v>22625</v>
      </c>
      <c r="S2745" t="s">
        <v>22624</v>
      </c>
      <c r="X2745" t="s">
        <v>22625</v>
      </c>
      <c r="Y2745" t="s">
        <v>22625</v>
      </c>
      <c r="AB2745" t="s">
        <v>22625</v>
      </c>
    </row>
    <row r="2746" spans="1:28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J2746" t="s">
        <v>22624</v>
      </c>
      <c r="L2746" t="s">
        <v>22624</v>
      </c>
      <c r="N2746" t="s">
        <v>22625</v>
      </c>
      <c r="O2746" t="s">
        <v>22624</v>
      </c>
      <c r="P2746" t="s">
        <v>22625</v>
      </c>
    </row>
    <row r="2747" spans="1:28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I2747" t="s">
        <v>22625</v>
      </c>
      <c r="K2747" t="s">
        <v>22624</v>
      </c>
      <c r="P2747" t="s">
        <v>22624</v>
      </c>
      <c r="Q2747" t="s">
        <v>22624</v>
      </c>
      <c r="R2747" t="s">
        <v>22624</v>
      </c>
    </row>
    <row r="2748" spans="1:28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J2748" t="s">
        <v>22624</v>
      </c>
      <c r="M2748" t="s">
        <v>22624</v>
      </c>
      <c r="N2748" t="s">
        <v>22624</v>
      </c>
      <c r="O2748" t="s">
        <v>22624</v>
      </c>
      <c r="P2748" t="s">
        <v>22624</v>
      </c>
    </row>
    <row r="2749" spans="1:28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I2749" t="s">
        <v>22624</v>
      </c>
      <c r="N2749" t="s">
        <v>22624</v>
      </c>
      <c r="O2749" t="s">
        <v>22624</v>
      </c>
      <c r="Q2749" t="s">
        <v>22624</v>
      </c>
      <c r="S2749" t="s">
        <v>22624</v>
      </c>
    </row>
    <row r="2750" spans="1:28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J2750" t="s">
        <v>22624</v>
      </c>
      <c r="L2750" t="s">
        <v>22625</v>
      </c>
      <c r="O2750" t="s">
        <v>22624</v>
      </c>
      <c r="Q2750" t="s">
        <v>22625</v>
      </c>
      <c r="X2750" t="s">
        <v>22625</v>
      </c>
    </row>
    <row r="2751" spans="1:28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K2751" t="s">
        <v>22624</v>
      </c>
      <c r="R2751" t="s">
        <v>22624</v>
      </c>
      <c r="U2751" t="s">
        <v>22624</v>
      </c>
      <c r="Y2751" t="s">
        <v>22624</v>
      </c>
      <c r="AB2751" t="s">
        <v>22624</v>
      </c>
    </row>
    <row r="2752" spans="1:28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R2752" t="s">
        <v>22625</v>
      </c>
      <c r="T2752" t="s">
        <v>22625</v>
      </c>
      <c r="U2752" t="s">
        <v>22625</v>
      </c>
    </row>
    <row r="2753" spans="1:30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J2753" t="s">
        <v>22624</v>
      </c>
      <c r="M2753" t="s">
        <v>22624</v>
      </c>
      <c r="P2753" t="s">
        <v>22625</v>
      </c>
      <c r="Q2753" t="s">
        <v>22625</v>
      </c>
      <c r="Y2753" t="s">
        <v>22624</v>
      </c>
    </row>
    <row r="2754" spans="1:30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N2754" t="s">
        <v>22625</v>
      </c>
      <c r="W2754" t="s">
        <v>22625</v>
      </c>
      <c r="Z2754" t="s">
        <v>22625</v>
      </c>
      <c r="AD2754" t="s">
        <v>22625</v>
      </c>
    </row>
    <row r="2755" spans="1:30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N2755" t="s">
        <v>22624</v>
      </c>
      <c r="P2755" t="s">
        <v>22624</v>
      </c>
      <c r="Q2755" t="s">
        <v>22624</v>
      </c>
      <c r="V2755" t="s">
        <v>22624</v>
      </c>
      <c r="Z2755" t="s">
        <v>22624</v>
      </c>
    </row>
    <row r="2756" spans="1:30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I2756" t="s">
        <v>22624</v>
      </c>
      <c r="L2756" t="s">
        <v>22624</v>
      </c>
      <c r="O2756" t="s">
        <v>22624</v>
      </c>
      <c r="Q2756" t="s">
        <v>22624</v>
      </c>
      <c r="AC2756" t="s">
        <v>22624</v>
      </c>
    </row>
    <row r="2757" spans="1:30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I2757" t="s">
        <v>22624</v>
      </c>
      <c r="J2757" t="s">
        <v>22624</v>
      </c>
      <c r="S2757" t="s">
        <v>22624</v>
      </c>
      <c r="W2757" t="s">
        <v>22625</v>
      </c>
      <c r="AA2757" t="s">
        <v>22625</v>
      </c>
    </row>
    <row r="2758" spans="1:30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K2758" t="s">
        <v>22624</v>
      </c>
      <c r="L2758" t="s">
        <v>22624</v>
      </c>
      <c r="O2758" t="s">
        <v>22624</v>
      </c>
      <c r="R2758" t="s">
        <v>22624</v>
      </c>
    </row>
    <row r="2759" spans="1:30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I2759" t="s">
        <v>22624</v>
      </c>
      <c r="L2759" t="s">
        <v>22624</v>
      </c>
      <c r="O2759" t="s">
        <v>22624</v>
      </c>
      <c r="Q2759" t="s">
        <v>22624</v>
      </c>
      <c r="AC2759" t="s">
        <v>22624</v>
      </c>
    </row>
    <row r="2760" spans="1:30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I2760" t="s">
        <v>22625</v>
      </c>
      <c r="J2760" t="s">
        <v>22625</v>
      </c>
      <c r="K2760" t="s">
        <v>22625</v>
      </c>
      <c r="Q2760" t="s">
        <v>22625</v>
      </c>
      <c r="S2760" t="s">
        <v>22625</v>
      </c>
    </row>
    <row r="2761" spans="1:30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I2761" t="s">
        <v>22624</v>
      </c>
      <c r="J2761" t="s">
        <v>22624</v>
      </c>
      <c r="L2761" t="s">
        <v>22624</v>
      </c>
      <c r="O2761" t="s">
        <v>22624</v>
      </c>
      <c r="S2761" t="s">
        <v>22624</v>
      </c>
    </row>
    <row r="2762" spans="1:30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N2762" t="s">
        <v>22624</v>
      </c>
      <c r="P2762" t="s">
        <v>22624</v>
      </c>
      <c r="S2762" t="s">
        <v>22624</v>
      </c>
      <c r="Z2762" t="s">
        <v>22624</v>
      </c>
    </row>
    <row r="2763" spans="1:30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I2763" t="s">
        <v>22625</v>
      </c>
      <c r="J2763" t="s">
        <v>22625</v>
      </c>
      <c r="L2763" t="s">
        <v>22625</v>
      </c>
      <c r="O2763" t="s">
        <v>22625</v>
      </c>
      <c r="R2763" t="s">
        <v>22625</v>
      </c>
    </row>
    <row r="2764" spans="1:30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I2764" t="s">
        <v>22625</v>
      </c>
      <c r="L2764" t="s">
        <v>22625</v>
      </c>
      <c r="Q2764" t="s">
        <v>22625</v>
      </c>
      <c r="S2764" t="s">
        <v>22625</v>
      </c>
      <c r="AD2764" t="s">
        <v>22625</v>
      </c>
    </row>
    <row r="2765" spans="1:30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I2765" t="s">
        <v>22625</v>
      </c>
      <c r="J2765" t="s">
        <v>22624</v>
      </c>
      <c r="Q2765" t="s">
        <v>22625</v>
      </c>
      <c r="S2765" t="s">
        <v>22625</v>
      </c>
      <c r="AC2765" t="s">
        <v>22625</v>
      </c>
    </row>
    <row r="2766" spans="1:30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I2766" t="s">
        <v>22624</v>
      </c>
      <c r="K2766" t="s">
        <v>22625</v>
      </c>
      <c r="N2766" t="s">
        <v>22625</v>
      </c>
      <c r="O2766" t="s">
        <v>22625</v>
      </c>
      <c r="U2766" t="s">
        <v>22625</v>
      </c>
    </row>
    <row r="2767" spans="1:30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J2767" t="s">
        <v>22624</v>
      </c>
      <c r="L2767" t="s">
        <v>22624</v>
      </c>
      <c r="P2767" t="s">
        <v>22625</v>
      </c>
      <c r="X2767" t="s">
        <v>22624</v>
      </c>
      <c r="AB2767" t="s">
        <v>22624</v>
      </c>
    </row>
    <row r="2768" spans="1:30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M2768" t="s">
        <v>22624</v>
      </c>
      <c r="R2768" t="s">
        <v>22624</v>
      </c>
      <c r="U2768" t="s">
        <v>22624</v>
      </c>
    </row>
    <row r="2769" spans="1:30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I2769" t="s">
        <v>22624</v>
      </c>
      <c r="L2769" t="s">
        <v>22624</v>
      </c>
      <c r="P2769" t="s">
        <v>22625</v>
      </c>
      <c r="Q2769" t="s">
        <v>22625</v>
      </c>
      <c r="S2769" t="s">
        <v>22624</v>
      </c>
    </row>
    <row r="2770" spans="1:30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I2770" t="s">
        <v>22624</v>
      </c>
      <c r="J2770" t="s">
        <v>22624</v>
      </c>
      <c r="L2770" t="s">
        <v>22624</v>
      </c>
      <c r="O2770" t="s">
        <v>22624</v>
      </c>
      <c r="AD2770" t="s">
        <v>22624</v>
      </c>
    </row>
    <row r="2771" spans="1:30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N2771" t="s">
        <v>22624</v>
      </c>
      <c r="P2771" t="s">
        <v>22624</v>
      </c>
      <c r="Q2771" t="s">
        <v>22624</v>
      </c>
      <c r="V2771" t="s">
        <v>22624</v>
      </c>
      <c r="AC2771" t="s">
        <v>22624</v>
      </c>
    </row>
    <row r="2772" spans="1:30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I2772" t="s">
        <v>22624</v>
      </c>
      <c r="J2772" t="s">
        <v>22624</v>
      </c>
      <c r="L2772" t="s">
        <v>22624</v>
      </c>
      <c r="P2772" t="s">
        <v>22625</v>
      </c>
      <c r="Q2772" t="s">
        <v>22625</v>
      </c>
    </row>
    <row r="2773" spans="1:30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I2773" t="s">
        <v>22625</v>
      </c>
      <c r="K2773" t="s">
        <v>22625</v>
      </c>
      <c r="L2773" t="s">
        <v>22625</v>
      </c>
      <c r="M2773" t="s">
        <v>22625</v>
      </c>
      <c r="T2773" t="s">
        <v>22625</v>
      </c>
    </row>
    <row r="2774" spans="1:30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N2774" t="s">
        <v>22624</v>
      </c>
      <c r="P2774" t="s">
        <v>22624</v>
      </c>
      <c r="Q2774" t="s">
        <v>22624</v>
      </c>
      <c r="W2774" t="s">
        <v>22624</v>
      </c>
      <c r="AC2774" t="s">
        <v>22624</v>
      </c>
    </row>
    <row r="2775" spans="1:30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I2775" t="s">
        <v>22625</v>
      </c>
      <c r="K2775" t="s">
        <v>22624</v>
      </c>
      <c r="M2775" t="s">
        <v>22624</v>
      </c>
      <c r="U2775" t="s">
        <v>22624</v>
      </c>
      <c r="AA2775" t="s">
        <v>22624</v>
      </c>
    </row>
    <row r="2776" spans="1:30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I2776" t="s">
        <v>22624</v>
      </c>
      <c r="J2776" t="s">
        <v>22624</v>
      </c>
      <c r="K2776" t="s">
        <v>22624</v>
      </c>
      <c r="L2776" t="s">
        <v>22624</v>
      </c>
      <c r="X2776" t="s">
        <v>22624</v>
      </c>
    </row>
    <row r="2777" spans="1:30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I2777" t="s">
        <v>22624</v>
      </c>
      <c r="J2777" t="s">
        <v>22624</v>
      </c>
      <c r="L2777" t="s">
        <v>22624</v>
      </c>
      <c r="O2777" t="s">
        <v>22624</v>
      </c>
      <c r="Y2777" t="s">
        <v>22624</v>
      </c>
    </row>
    <row r="2778" spans="1:30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K2778" t="s">
        <v>22625</v>
      </c>
      <c r="R2778" t="s">
        <v>22625</v>
      </c>
      <c r="T2778" t="s">
        <v>22625</v>
      </c>
      <c r="U2778" t="s">
        <v>22625</v>
      </c>
      <c r="AB2778" t="s">
        <v>22625</v>
      </c>
    </row>
    <row r="2779" spans="1:30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K2779" t="s">
        <v>22624</v>
      </c>
      <c r="N2779" t="s">
        <v>22625</v>
      </c>
      <c r="R2779" t="s">
        <v>22624</v>
      </c>
      <c r="T2779" t="s">
        <v>22624</v>
      </c>
      <c r="AC2779" t="s">
        <v>22625</v>
      </c>
    </row>
    <row r="2780" spans="1:30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K2780" t="s">
        <v>22625</v>
      </c>
      <c r="M2780" t="s">
        <v>22624</v>
      </c>
      <c r="Z2780" t="s">
        <v>22624</v>
      </c>
      <c r="AD2780" t="s">
        <v>22624</v>
      </c>
    </row>
    <row r="2781" spans="1:30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I2781" t="s">
        <v>22624</v>
      </c>
      <c r="L2781" t="s">
        <v>22624</v>
      </c>
      <c r="M2781" t="s">
        <v>22624</v>
      </c>
      <c r="N2781" t="s">
        <v>22624</v>
      </c>
      <c r="O2781" t="s">
        <v>22624</v>
      </c>
    </row>
    <row r="2782" spans="1:30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J2782" t="s">
        <v>22625</v>
      </c>
      <c r="K2782" t="s">
        <v>22624</v>
      </c>
      <c r="M2782" t="s">
        <v>22624</v>
      </c>
      <c r="Q2782" t="s">
        <v>22624</v>
      </c>
      <c r="T2782" t="s">
        <v>22624</v>
      </c>
    </row>
    <row r="2783" spans="1:30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K2783" t="s">
        <v>22624</v>
      </c>
      <c r="M2783" t="s">
        <v>22624</v>
      </c>
      <c r="Q2783" t="s">
        <v>22625</v>
      </c>
      <c r="Y2783" t="s">
        <v>22625</v>
      </c>
      <c r="Z2783" t="s">
        <v>22624</v>
      </c>
    </row>
    <row r="2784" spans="1:30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I2784" t="s">
        <v>22624</v>
      </c>
      <c r="J2784" t="s">
        <v>22624</v>
      </c>
      <c r="K2784" t="s">
        <v>22624</v>
      </c>
      <c r="S2784" t="s">
        <v>22624</v>
      </c>
      <c r="AB2784" t="s">
        <v>22624</v>
      </c>
    </row>
    <row r="2785" spans="1:27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R2785" t="s">
        <v>22625</v>
      </c>
      <c r="T2785" t="s">
        <v>22625</v>
      </c>
      <c r="U2785" t="s">
        <v>22625</v>
      </c>
    </row>
    <row r="2786" spans="1:27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I2786" t="s">
        <v>22624</v>
      </c>
      <c r="N2786" t="s">
        <v>22624</v>
      </c>
      <c r="P2786" t="s">
        <v>22624</v>
      </c>
      <c r="Q2786" t="s">
        <v>22624</v>
      </c>
      <c r="S2786" t="s">
        <v>22624</v>
      </c>
    </row>
    <row r="2787" spans="1:27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I2787" t="s">
        <v>22625</v>
      </c>
      <c r="J2787" t="s">
        <v>22625</v>
      </c>
      <c r="N2787" t="s">
        <v>22625</v>
      </c>
      <c r="Q2787" t="s">
        <v>22625</v>
      </c>
      <c r="S2787" t="s">
        <v>22625</v>
      </c>
    </row>
    <row r="2788" spans="1:27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K2788" t="s">
        <v>22624</v>
      </c>
      <c r="M2788" t="s">
        <v>22624</v>
      </c>
      <c r="R2788" t="s">
        <v>22624</v>
      </c>
      <c r="U2788" t="s">
        <v>22624</v>
      </c>
      <c r="AA2788" t="s">
        <v>22624</v>
      </c>
    </row>
    <row r="2789" spans="1:27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J2789" t="s">
        <v>22624</v>
      </c>
      <c r="O2789" t="s">
        <v>22624</v>
      </c>
      <c r="T2789" t="s">
        <v>22624</v>
      </c>
      <c r="U2789" t="s">
        <v>22624</v>
      </c>
      <c r="X2789" t="s">
        <v>22624</v>
      </c>
    </row>
    <row r="2790" spans="1:27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I2790" t="s">
        <v>22624</v>
      </c>
      <c r="J2790" t="s">
        <v>22624</v>
      </c>
      <c r="L2790" t="s">
        <v>22624</v>
      </c>
      <c r="N2790" t="s">
        <v>22625</v>
      </c>
      <c r="O2790" t="s">
        <v>22624</v>
      </c>
    </row>
    <row r="2791" spans="1:27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I2791" t="s">
        <v>22625</v>
      </c>
      <c r="J2791" t="s">
        <v>22625</v>
      </c>
      <c r="K2791" t="s">
        <v>22624</v>
      </c>
      <c r="L2791" t="s">
        <v>22625</v>
      </c>
      <c r="S2791" t="s">
        <v>22625</v>
      </c>
    </row>
    <row r="2792" spans="1:27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J2792" t="s">
        <v>22625</v>
      </c>
      <c r="K2792" t="s">
        <v>22625</v>
      </c>
      <c r="L2792" t="s">
        <v>22625</v>
      </c>
      <c r="M2792" t="s">
        <v>22625</v>
      </c>
      <c r="O2792" t="s">
        <v>22625</v>
      </c>
    </row>
    <row r="2793" spans="1:27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J2793" t="s">
        <v>22624</v>
      </c>
      <c r="M2793" t="s">
        <v>22624</v>
      </c>
      <c r="Y2793" t="s">
        <v>22624</v>
      </c>
      <c r="Z2793" t="s">
        <v>22625</v>
      </c>
      <c r="AA2793" t="s">
        <v>22624</v>
      </c>
    </row>
    <row r="2794" spans="1:27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I2794" t="s">
        <v>22624</v>
      </c>
      <c r="N2794" t="s">
        <v>22624</v>
      </c>
      <c r="O2794" t="s">
        <v>22624</v>
      </c>
      <c r="Q2794" t="s">
        <v>22624</v>
      </c>
      <c r="X2794" t="s">
        <v>22625</v>
      </c>
    </row>
    <row r="2795" spans="1:27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I2795" t="s">
        <v>22624</v>
      </c>
      <c r="M2795" t="s">
        <v>22624</v>
      </c>
      <c r="Q2795" t="s">
        <v>22624</v>
      </c>
      <c r="V2795" t="s">
        <v>22624</v>
      </c>
      <c r="W2795" t="s">
        <v>22624</v>
      </c>
    </row>
    <row r="2796" spans="1:27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I2796" t="s">
        <v>22624</v>
      </c>
      <c r="J2796" t="s">
        <v>22624</v>
      </c>
      <c r="K2796" t="s">
        <v>22624</v>
      </c>
      <c r="L2796" t="s">
        <v>22624</v>
      </c>
      <c r="S2796" t="s">
        <v>22624</v>
      </c>
    </row>
    <row r="2797" spans="1:27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K2797" t="s">
        <v>22625</v>
      </c>
      <c r="M2797" t="s">
        <v>22625</v>
      </c>
      <c r="O2797" t="s">
        <v>22625</v>
      </c>
      <c r="Q2797" t="s">
        <v>22624</v>
      </c>
      <c r="AA2797" t="s">
        <v>22625</v>
      </c>
    </row>
    <row r="2798" spans="1:27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I2798" t="s">
        <v>22625</v>
      </c>
      <c r="K2798" t="s">
        <v>22624</v>
      </c>
      <c r="R2798" t="s">
        <v>22624</v>
      </c>
      <c r="S2798" t="s">
        <v>22625</v>
      </c>
      <c r="T2798" t="s">
        <v>22624</v>
      </c>
    </row>
    <row r="2799" spans="1:27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I2799" t="s">
        <v>22624</v>
      </c>
      <c r="J2799" t="s">
        <v>22624</v>
      </c>
      <c r="K2799" t="s">
        <v>22624</v>
      </c>
      <c r="L2799" t="s">
        <v>22624</v>
      </c>
      <c r="S2799" t="s">
        <v>22624</v>
      </c>
    </row>
    <row r="2800" spans="1:27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L2800" t="s">
        <v>22624</v>
      </c>
      <c r="N2800" t="s">
        <v>22624</v>
      </c>
      <c r="P2800" t="s">
        <v>22624</v>
      </c>
      <c r="W2800" t="s">
        <v>22624</v>
      </c>
      <c r="Z2800" t="s">
        <v>22624</v>
      </c>
    </row>
    <row r="2801" spans="1:28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J2801" t="s">
        <v>22624</v>
      </c>
      <c r="L2801" t="s">
        <v>22624</v>
      </c>
      <c r="P2801" t="s">
        <v>22624</v>
      </c>
      <c r="Q2801" t="s">
        <v>22624</v>
      </c>
      <c r="AA2801" t="s">
        <v>22625</v>
      </c>
    </row>
    <row r="2802" spans="1:28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N2802" t="s">
        <v>22625</v>
      </c>
      <c r="R2802" t="s">
        <v>22624</v>
      </c>
      <c r="T2802" t="s">
        <v>22624</v>
      </c>
    </row>
    <row r="2803" spans="1:28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M2803" t="s">
        <v>22625</v>
      </c>
      <c r="R2803" t="s">
        <v>22625</v>
      </c>
      <c r="V2803" t="s">
        <v>22625</v>
      </c>
      <c r="Z2803" t="s">
        <v>22625</v>
      </c>
    </row>
    <row r="2804" spans="1:28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K2804" t="s">
        <v>22625</v>
      </c>
      <c r="N2804" t="s">
        <v>22625</v>
      </c>
      <c r="R2804" t="s">
        <v>22625</v>
      </c>
      <c r="T2804" t="s">
        <v>22625</v>
      </c>
      <c r="U2804" t="s">
        <v>22625</v>
      </c>
    </row>
    <row r="2805" spans="1:28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K2805" t="s">
        <v>22624</v>
      </c>
      <c r="L2805" t="s">
        <v>22624</v>
      </c>
      <c r="N2805" t="s">
        <v>22625</v>
      </c>
      <c r="Y2805" t="s">
        <v>22624</v>
      </c>
      <c r="AB2805" t="s">
        <v>22624</v>
      </c>
    </row>
    <row r="2806" spans="1:28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J2806" t="s">
        <v>22624</v>
      </c>
      <c r="L2806" t="s">
        <v>22624</v>
      </c>
      <c r="O2806" t="s">
        <v>22624</v>
      </c>
      <c r="Q2806" t="s">
        <v>22624</v>
      </c>
      <c r="AB2806" t="s">
        <v>22624</v>
      </c>
    </row>
    <row r="2807" spans="1:28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P2807" t="s">
        <v>22625</v>
      </c>
      <c r="R2807" t="s">
        <v>22625</v>
      </c>
      <c r="T2807" t="s">
        <v>22625</v>
      </c>
      <c r="V2807" t="s">
        <v>22625</v>
      </c>
      <c r="AA2807" t="s">
        <v>22625</v>
      </c>
    </row>
    <row r="2808" spans="1:28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I2808" t="s">
        <v>22624</v>
      </c>
      <c r="J2808" t="s">
        <v>22624</v>
      </c>
      <c r="L2808" t="s">
        <v>22624</v>
      </c>
      <c r="O2808" t="s">
        <v>22624</v>
      </c>
      <c r="S2808" t="s">
        <v>22624</v>
      </c>
    </row>
    <row r="2809" spans="1:28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J2809" t="s">
        <v>22624</v>
      </c>
      <c r="K2809" t="s">
        <v>22624</v>
      </c>
      <c r="M2809" t="s">
        <v>22624</v>
      </c>
      <c r="U2809" t="s">
        <v>22624</v>
      </c>
      <c r="AB2809" t="s">
        <v>22624</v>
      </c>
    </row>
    <row r="2810" spans="1:28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L2810" t="s">
        <v>22625</v>
      </c>
      <c r="N2810" t="s">
        <v>22625</v>
      </c>
      <c r="T2810" t="s">
        <v>22625</v>
      </c>
      <c r="U2810" t="s">
        <v>22625</v>
      </c>
      <c r="X2810" t="s">
        <v>22625</v>
      </c>
    </row>
    <row r="2811" spans="1:28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I2811" t="s">
        <v>22625</v>
      </c>
      <c r="L2811" t="s">
        <v>22625</v>
      </c>
      <c r="O2811" t="s">
        <v>22625</v>
      </c>
      <c r="S2811" t="s">
        <v>22625</v>
      </c>
      <c r="Y2811" t="s">
        <v>22625</v>
      </c>
    </row>
    <row r="2812" spans="1:28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I2812" t="s">
        <v>22624</v>
      </c>
      <c r="O2812" t="s">
        <v>22625</v>
      </c>
      <c r="R2812" t="s">
        <v>22625</v>
      </c>
      <c r="T2812" t="s">
        <v>22625</v>
      </c>
      <c r="U2812" t="s">
        <v>22625</v>
      </c>
    </row>
    <row r="2813" spans="1:28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O2813" t="s">
        <v>22625</v>
      </c>
      <c r="R2813" t="s">
        <v>22625</v>
      </c>
      <c r="T2813" t="s">
        <v>22625</v>
      </c>
      <c r="U2813" t="s">
        <v>22625</v>
      </c>
      <c r="Y2813" t="s">
        <v>22625</v>
      </c>
    </row>
    <row r="2814" spans="1:28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22625</v>
      </c>
      <c r="N2814" t="s">
        <v>22624</v>
      </c>
      <c r="X2814" t="s">
        <v>22625</v>
      </c>
      <c r="Y2814" t="s">
        <v>22625</v>
      </c>
    </row>
    <row r="2815" spans="1:28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K2815" t="s">
        <v>22625</v>
      </c>
      <c r="M2815" t="s">
        <v>22625</v>
      </c>
      <c r="R2815" t="s">
        <v>22625</v>
      </c>
      <c r="T2815" t="s">
        <v>22625</v>
      </c>
      <c r="U2815" t="s">
        <v>22625</v>
      </c>
    </row>
    <row r="2816" spans="1:28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J2816" t="s">
        <v>22625</v>
      </c>
      <c r="K2816" t="s">
        <v>22624</v>
      </c>
      <c r="L2816" t="s">
        <v>22625</v>
      </c>
      <c r="O2816" t="s">
        <v>22625</v>
      </c>
      <c r="AB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I2817" t="s">
        <v>22625</v>
      </c>
      <c r="K2817" t="s">
        <v>22624</v>
      </c>
      <c r="N2817" t="s">
        <v>22624</v>
      </c>
      <c r="S2817" t="s">
        <v>22625</v>
      </c>
      <c r="W2817" t="s">
        <v>22624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I2818" t="s">
        <v>22624</v>
      </c>
      <c r="J2818" t="s">
        <v>22624</v>
      </c>
      <c r="L2818" t="s">
        <v>22624</v>
      </c>
      <c r="S2818" t="s">
        <v>22624</v>
      </c>
      <c r="V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I2819" t="s">
        <v>22625</v>
      </c>
      <c r="T2819" t="s">
        <v>22624</v>
      </c>
      <c r="U2819" t="s">
        <v>22624</v>
      </c>
      <c r="AA2819" t="s">
        <v>22625</v>
      </c>
      <c r="AD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I2820" t="s">
        <v>22624</v>
      </c>
      <c r="J2820" t="s">
        <v>22624</v>
      </c>
      <c r="L2820" t="s">
        <v>22624</v>
      </c>
      <c r="O2820" t="s">
        <v>22624</v>
      </c>
      <c r="S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I2821" t="s">
        <v>22624</v>
      </c>
      <c r="L2821" t="s">
        <v>22624</v>
      </c>
      <c r="M2821" t="s">
        <v>22624</v>
      </c>
      <c r="O2821" t="s">
        <v>22624</v>
      </c>
      <c r="S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K2822" t="s">
        <v>22624</v>
      </c>
      <c r="N2822" t="s">
        <v>22624</v>
      </c>
      <c r="P2822" t="s">
        <v>22624</v>
      </c>
      <c r="Q2822" t="s">
        <v>22624</v>
      </c>
      <c r="R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I2823" t="s">
        <v>22624</v>
      </c>
      <c r="N2823" t="s">
        <v>22624</v>
      </c>
      <c r="P2823" t="s">
        <v>22624</v>
      </c>
      <c r="S2823" t="s">
        <v>22624</v>
      </c>
      <c r="V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I2824" t="s">
        <v>22625</v>
      </c>
      <c r="K2824" t="s">
        <v>22625</v>
      </c>
      <c r="L2824" t="s">
        <v>22625</v>
      </c>
      <c r="O2824" t="s">
        <v>22625</v>
      </c>
      <c r="S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M2825" t="s">
        <v>22625</v>
      </c>
      <c r="T2825" t="s">
        <v>22625</v>
      </c>
      <c r="AA2825" t="s">
        <v>22625</v>
      </c>
      <c r="AB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I2826" t="s">
        <v>22625</v>
      </c>
      <c r="N2826" t="s">
        <v>22624</v>
      </c>
      <c r="S2826" t="s">
        <v>22625</v>
      </c>
      <c r="W2826" t="s">
        <v>22624</v>
      </c>
      <c r="AD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K2827" t="s">
        <v>22625</v>
      </c>
      <c r="L2827" t="s">
        <v>22625</v>
      </c>
      <c r="M2827" t="s">
        <v>22625</v>
      </c>
      <c r="O2827" t="s">
        <v>22625</v>
      </c>
      <c r="AE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I2828" t="s">
        <v>22624</v>
      </c>
      <c r="J2828" t="s">
        <v>22624</v>
      </c>
      <c r="L2828" t="s">
        <v>22624</v>
      </c>
      <c r="O2828" t="s">
        <v>22624</v>
      </c>
      <c r="S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K2829" t="s">
        <v>22625</v>
      </c>
      <c r="N2829" t="s">
        <v>22625</v>
      </c>
      <c r="R2829" t="s">
        <v>22625</v>
      </c>
      <c r="T2829" t="s">
        <v>22625</v>
      </c>
      <c r="U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N2830" t="s">
        <v>22625</v>
      </c>
      <c r="O2830" t="s">
        <v>22625</v>
      </c>
      <c r="R2830" t="s">
        <v>22625</v>
      </c>
      <c r="T2830" t="s">
        <v>22625</v>
      </c>
      <c r="U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I2831" t="s">
        <v>22624</v>
      </c>
      <c r="T2831" t="s">
        <v>22624</v>
      </c>
      <c r="U2831" t="s">
        <v>22624</v>
      </c>
      <c r="Y2831" t="s">
        <v>22624</v>
      </c>
      <c r="AB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U2832" t="s">
        <v>22625</v>
      </c>
      <c r="X2832" t="s">
        <v>22625</v>
      </c>
      <c r="AA2832" t="s">
        <v>22625</v>
      </c>
      <c r="AB2832" t="s">
        <v>22625</v>
      </c>
    </row>
    <row r="2833" spans="1:30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I2833" t="s">
        <v>22625</v>
      </c>
      <c r="K2833" t="s">
        <v>22624</v>
      </c>
      <c r="N2833" t="s">
        <v>22625</v>
      </c>
      <c r="P2833" t="s">
        <v>22625</v>
      </c>
      <c r="Q2833" t="s">
        <v>22625</v>
      </c>
    </row>
    <row r="2834" spans="1:30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K2834" t="s">
        <v>22625</v>
      </c>
      <c r="N2834" t="s">
        <v>22624</v>
      </c>
      <c r="P2834" t="s">
        <v>22624</v>
      </c>
      <c r="Q2834" t="s">
        <v>22624</v>
      </c>
      <c r="AA2834" t="s">
        <v>22625</v>
      </c>
    </row>
    <row r="2835" spans="1:30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I2835" t="s">
        <v>22625</v>
      </c>
      <c r="J2835" t="s">
        <v>22625</v>
      </c>
      <c r="K2835" t="s">
        <v>22625</v>
      </c>
      <c r="M2835" t="s">
        <v>22625</v>
      </c>
      <c r="S2835" t="s">
        <v>22625</v>
      </c>
    </row>
    <row r="2836" spans="1:30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K2836" t="s">
        <v>22624</v>
      </c>
      <c r="R2836" t="s">
        <v>22624</v>
      </c>
      <c r="Y2836" t="s">
        <v>22624</v>
      </c>
      <c r="AB2836" t="s">
        <v>22624</v>
      </c>
    </row>
    <row r="2837" spans="1:30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K2837" t="s">
        <v>22624</v>
      </c>
      <c r="L2837" t="s">
        <v>22625</v>
      </c>
      <c r="M2837" t="s">
        <v>22624</v>
      </c>
      <c r="O2837" t="s">
        <v>22625</v>
      </c>
      <c r="X2837" t="s">
        <v>22625</v>
      </c>
    </row>
    <row r="2838" spans="1:30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K2838" t="s">
        <v>22625</v>
      </c>
      <c r="M2838" t="s">
        <v>22625</v>
      </c>
      <c r="N2838" t="s">
        <v>22625</v>
      </c>
      <c r="R2838" t="s">
        <v>22625</v>
      </c>
      <c r="U2838" t="s">
        <v>22625</v>
      </c>
    </row>
    <row r="2839" spans="1:30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22624</v>
      </c>
      <c r="N2839" t="s">
        <v>22625</v>
      </c>
      <c r="P2839" t="s">
        <v>22625</v>
      </c>
      <c r="R2839" t="s">
        <v>22625</v>
      </c>
      <c r="T2839" t="s">
        <v>22625</v>
      </c>
    </row>
    <row r="2840" spans="1:30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I2840" t="s">
        <v>22624</v>
      </c>
      <c r="O2840" t="s">
        <v>22624</v>
      </c>
      <c r="R2840" t="s">
        <v>22625</v>
      </c>
      <c r="W2840" t="s">
        <v>22625</v>
      </c>
      <c r="X2840" t="s">
        <v>22625</v>
      </c>
    </row>
    <row r="2841" spans="1:30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J2841" t="s">
        <v>22625</v>
      </c>
      <c r="L2841" t="s">
        <v>22625</v>
      </c>
      <c r="O2841" t="s">
        <v>22625</v>
      </c>
      <c r="U2841" t="s">
        <v>22625</v>
      </c>
      <c r="AB2841" t="s">
        <v>22625</v>
      </c>
    </row>
    <row r="2842" spans="1:30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M2842" t="s">
        <v>22625</v>
      </c>
      <c r="T2842" t="s">
        <v>22625</v>
      </c>
      <c r="V2842" t="s">
        <v>22625</v>
      </c>
      <c r="AA2842" t="s">
        <v>22625</v>
      </c>
    </row>
    <row r="2843" spans="1:30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N2843" t="s">
        <v>22624</v>
      </c>
      <c r="P2843" t="s">
        <v>22624</v>
      </c>
      <c r="Q2843" t="s">
        <v>22624</v>
      </c>
      <c r="Z2843" t="s">
        <v>22624</v>
      </c>
      <c r="AC2843" t="s">
        <v>22624</v>
      </c>
    </row>
    <row r="2844" spans="1:30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J2844" t="s">
        <v>22625</v>
      </c>
      <c r="L2844" t="s">
        <v>22625</v>
      </c>
      <c r="O2844" t="s">
        <v>22625</v>
      </c>
      <c r="S2844" t="s">
        <v>22625</v>
      </c>
      <c r="W2844" t="s">
        <v>22625</v>
      </c>
    </row>
    <row r="2845" spans="1:30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I2845" t="s">
        <v>22625</v>
      </c>
      <c r="J2845" t="s">
        <v>22624</v>
      </c>
      <c r="L2845" t="s">
        <v>22625</v>
      </c>
      <c r="X2845" t="s">
        <v>22625</v>
      </c>
      <c r="AD2845" t="s">
        <v>22625</v>
      </c>
    </row>
    <row r="2846" spans="1:30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K2846" t="s">
        <v>22624</v>
      </c>
      <c r="N2846" t="s">
        <v>22624</v>
      </c>
      <c r="P2846" t="s">
        <v>22624</v>
      </c>
      <c r="R2846" t="s">
        <v>22624</v>
      </c>
      <c r="W2846" t="s">
        <v>22624</v>
      </c>
    </row>
    <row r="2847" spans="1:30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I2847" t="s">
        <v>22625</v>
      </c>
      <c r="J2847" t="s">
        <v>22625</v>
      </c>
      <c r="Q2847" t="s">
        <v>22625</v>
      </c>
      <c r="W2847" t="s">
        <v>22625</v>
      </c>
      <c r="AC2847" t="s">
        <v>22625</v>
      </c>
    </row>
    <row r="2848" spans="1:30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I2848" t="s">
        <v>22625</v>
      </c>
      <c r="J2848" t="s">
        <v>22625</v>
      </c>
      <c r="L2848" t="s">
        <v>22625</v>
      </c>
      <c r="O2848" t="s">
        <v>22625</v>
      </c>
      <c r="S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J2849" t="s">
        <v>22625</v>
      </c>
      <c r="K2849" t="s">
        <v>22624</v>
      </c>
      <c r="L2849" t="s">
        <v>22625</v>
      </c>
      <c r="V2849" t="s">
        <v>22624</v>
      </c>
      <c r="X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L2850" t="s">
        <v>22624</v>
      </c>
      <c r="O2850" t="s">
        <v>22624</v>
      </c>
      <c r="T2850" t="s">
        <v>22624</v>
      </c>
      <c r="U2850" t="s">
        <v>22624</v>
      </c>
      <c r="X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I2851" t="s">
        <v>22625</v>
      </c>
      <c r="K2851" t="s">
        <v>22624</v>
      </c>
      <c r="N2851" t="s">
        <v>22624</v>
      </c>
      <c r="R2851" t="s">
        <v>22624</v>
      </c>
      <c r="T2851" t="s">
        <v>22624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J2852" t="s">
        <v>22624</v>
      </c>
      <c r="K2852" t="s">
        <v>22625</v>
      </c>
      <c r="L2852" t="s">
        <v>22624</v>
      </c>
      <c r="M2852" t="s">
        <v>22625</v>
      </c>
      <c r="T2852" t="s">
        <v>22625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J2853" t="s">
        <v>22625</v>
      </c>
      <c r="K2853" t="s">
        <v>22625</v>
      </c>
      <c r="L2853" t="s">
        <v>22624</v>
      </c>
      <c r="N2853" t="s">
        <v>22625</v>
      </c>
      <c r="O2853" t="s">
        <v>22624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K2854" t="s">
        <v>22625</v>
      </c>
      <c r="N2854" t="s">
        <v>22625</v>
      </c>
      <c r="R2854" t="s">
        <v>22625</v>
      </c>
      <c r="T2854" t="s">
        <v>22625</v>
      </c>
      <c r="U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I2855" t="s">
        <v>22625</v>
      </c>
      <c r="J2855" t="s">
        <v>22624</v>
      </c>
      <c r="Y2855" t="s">
        <v>22625</v>
      </c>
      <c r="AA2855" t="s">
        <v>22625</v>
      </c>
      <c r="AB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I2856" t="s">
        <v>22624</v>
      </c>
      <c r="K2856" t="s">
        <v>22624</v>
      </c>
      <c r="M2856" t="s">
        <v>22624</v>
      </c>
      <c r="R2856" t="s">
        <v>22624</v>
      </c>
      <c r="S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N2857" t="s">
        <v>22624</v>
      </c>
      <c r="P2857" t="s">
        <v>22624</v>
      </c>
      <c r="Q2857" t="s">
        <v>22624</v>
      </c>
      <c r="V2857" t="s">
        <v>22624</v>
      </c>
      <c r="Z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N2858" t="s">
        <v>22624</v>
      </c>
      <c r="P2858" t="s">
        <v>22624</v>
      </c>
      <c r="Q2858" t="s">
        <v>22624</v>
      </c>
      <c r="V2858" t="s">
        <v>22624</v>
      </c>
      <c r="AA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I2859" t="s">
        <v>22624</v>
      </c>
      <c r="J2859" t="s">
        <v>22624</v>
      </c>
      <c r="L2859" t="s">
        <v>22624</v>
      </c>
      <c r="M2859" t="s">
        <v>22624</v>
      </c>
      <c r="S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N2860" t="s">
        <v>22625</v>
      </c>
      <c r="P2860" t="s">
        <v>22625</v>
      </c>
      <c r="Q2860" t="s">
        <v>22625</v>
      </c>
      <c r="U2860" t="s">
        <v>22625</v>
      </c>
      <c r="V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K2861" t="s">
        <v>22625</v>
      </c>
      <c r="M2861" t="s">
        <v>22625</v>
      </c>
      <c r="X2861" t="s">
        <v>22625</v>
      </c>
      <c r="AA2861" t="s">
        <v>22625</v>
      </c>
      <c r="AE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K2862" t="s">
        <v>22624</v>
      </c>
      <c r="L2862" t="s">
        <v>22624</v>
      </c>
      <c r="M2862" t="s">
        <v>22624</v>
      </c>
      <c r="N2862" t="s">
        <v>22624</v>
      </c>
      <c r="S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K2863" t="s">
        <v>22624</v>
      </c>
      <c r="N2863" t="s">
        <v>22624</v>
      </c>
      <c r="P2863" t="s">
        <v>22624</v>
      </c>
      <c r="R2863" t="s">
        <v>22624</v>
      </c>
      <c r="T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K2864" t="s">
        <v>22624</v>
      </c>
      <c r="M2864" t="s">
        <v>22624</v>
      </c>
      <c r="O2864" t="s">
        <v>22624</v>
      </c>
      <c r="V2864" t="s">
        <v>22624</v>
      </c>
      <c r="AA2864" t="s">
        <v>22624</v>
      </c>
    </row>
    <row r="2865" spans="1:29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N2865" t="s">
        <v>22624</v>
      </c>
      <c r="P2865" t="s">
        <v>22624</v>
      </c>
      <c r="Q2865" t="s">
        <v>22624</v>
      </c>
      <c r="V2865" t="s">
        <v>22624</v>
      </c>
      <c r="AC2865" t="s">
        <v>22624</v>
      </c>
    </row>
    <row r="2866" spans="1:29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J2866" t="s">
        <v>22624</v>
      </c>
      <c r="K2866" t="s">
        <v>22624</v>
      </c>
      <c r="L2866" t="s">
        <v>22624</v>
      </c>
      <c r="N2866" t="s">
        <v>22624</v>
      </c>
      <c r="W2866" t="s">
        <v>22624</v>
      </c>
    </row>
    <row r="2867" spans="1:29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I2867" t="s">
        <v>22624</v>
      </c>
      <c r="K2867" t="s">
        <v>22624</v>
      </c>
      <c r="M2867" t="s">
        <v>22624</v>
      </c>
      <c r="R2867" t="s">
        <v>22624</v>
      </c>
      <c r="T2867" t="s">
        <v>22624</v>
      </c>
    </row>
    <row r="2868" spans="1:29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I2868" t="s">
        <v>22625</v>
      </c>
      <c r="J2868" t="s">
        <v>22625</v>
      </c>
      <c r="O2868" t="s">
        <v>22625</v>
      </c>
      <c r="S2868" t="s">
        <v>22625</v>
      </c>
      <c r="AB2868" t="s">
        <v>22625</v>
      </c>
    </row>
    <row r="2869" spans="1:29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I2869" t="s">
        <v>22624</v>
      </c>
      <c r="J2869" t="s">
        <v>22624</v>
      </c>
      <c r="P2869" t="s">
        <v>22624</v>
      </c>
      <c r="Q2869" t="s">
        <v>22624</v>
      </c>
      <c r="S2869" t="s">
        <v>22625</v>
      </c>
    </row>
    <row r="2870" spans="1:29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K2870" t="s">
        <v>22625</v>
      </c>
      <c r="M2870" t="s">
        <v>22625</v>
      </c>
      <c r="P2870" t="s">
        <v>22625</v>
      </c>
      <c r="X2870" t="s">
        <v>22625</v>
      </c>
      <c r="Z2870" t="s">
        <v>22625</v>
      </c>
    </row>
    <row r="2871" spans="1:29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I2871" t="s">
        <v>22625</v>
      </c>
      <c r="J2871" t="s">
        <v>22625</v>
      </c>
      <c r="L2871" t="s">
        <v>22625</v>
      </c>
      <c r="O2871" t="s">
        <v>22625</v>
      </c>
      <c r="V2871" t="s">
        <v>22625</v>
      </c>
    </row>
    <row r="2872" spans="1:29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I2872" t="s">
        <v>22624</v>
      </c>
      <c r="J2872" t="s">
        <v>22624</v>
      </c>
      <c r="L2872" t="s">
        <v>22624</v>
      </c>
      <c r="O2872" t="s">
        <v>22624</v>
      </c>
      <c r="Y2872" t="s">
        <v>22624</v>
      </c>
    </row>
    <row r="2873" spans="1:29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I2873" t="s">
        <v>22624</v>
      </c>
      <c r="J2873" t="s">
        <v>22624</v>
      </c>
      <c r="L2873" t="s">
        <v>22624</v>
      </c>
      <c r="O2873" t="s">
        <v>22624</v>
      </c>
      <c r="S2873" t="s">
        <v>22624</v>
      </c>
    </row>
    <row r="2874" spans="1:29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K2874" t="s">
        <v>22625</v>
      </c>
      <c r="M2874" t="s">
        <v>22625</v>
      </c>
      <c r="R2874" t="s">
        <v>22625</v>
      </c>
      <c r="T2874" t="s">
        <v>22625</v>
      </c>
      <c r="AA2874" t="s">
        <v>22625</v>
      </c>
    </row>
    <row r="2875" spans="1:29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L2875" t="s">
        <v>22624</v>
      </c>
      <c r="O2875" t="s">
        <v>22624</v>
      </c>
      <c r="R2875" t="s">
        <v>22625</v>
      </c>
      <c r="T2875" t="s">
        <v>22625</v>
      </c>
      <c r="U2875" t="s">
        <v>22625</v>
      </c>
    </row>
    <row r="2876" spans="1:29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I2876" t="s">
        <v>22624</v>
      </c>
      <c r="J2876" t="s">
        <v>22624</v>
      </c>
      <c r="L2876" t="s">
        <v>22624</v>
      </c>
      <c r="O2876" t="s">
        <v>22624</v>
      </c>
      <c r="S2876" t="s">
        <v>22624</v>
      </c>
    </row>
    <row r="2877" spans="1:29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J2877" t="s">
        <v>22624</v>
      </c>
      <c r="N2877" t="s">
        <v>22624</v>
      </c>
      <c r="P2877" t="s">
        <v>22624</v>
      </c>
      <c r="V2877" t="s">
        <v>22624</v>
      </c>
      <c r="W2877" t="s">
        <v>22624</v>
      </c>
    </row>
    <row r="2878" spans="1:29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K2878" t="s">
        <v>22625</v>
      </c>
      <c r="L2878" t="s">
        <v>22625</v>
      </c>
      <c r="R2878" t="s">
        <v>22625</v>
      </c>
      <c r="T2878" t="s">
        <v>22625</v>
      </c>
      <c r="U2878" t="s">
        <v>22625</v>
      </c>
    </row>
    <row r="2879" spans="1:29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J2879" t="s">
        <v>22625</v>
      </c>
      <c r="L2879" t="s">
        <v>22625</v>
      </c>
      <c r="M2879" t="s">
        <v>22625</v>
      </c>
      <c r="T2879" t="s">
        <v>22625</v>
      </c>
      <c r="U2879" t="s">
        <v>22625</v>
      </c>
    </row>
    <row r="2880" spans="1:29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M2880" t="s">
        <v>22624</v>
      </c>
      <c r="O2880" t="s">
        <v>22624</v>
      </c>
      <c r="P2880" t="s">
        <v>22624</v>
      </c>
      <c r="Q2880" t="s">
        <v>22624</v>
      </c>
      <c r="W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I2881" t="s">
        <v>22625</v>
      </c>
      <c r="K2881" t="s">
        <v>22625</v>
      </c>
      <c r="L2881" t="s">
        <v>22625</v>
      </c>
      <c r="M2881" t="s">
        <v>22625</v>
      </c>
      <c r="O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22624</v>
      </c>
      <c r="K2882" t="s">
        <v>22625</v>
      </c>
      <c r="L2882" t="s">
        <v>22624</v>
      </c>
      <c r="M2882" t="s">
        <v>22625</v>
      </c>
      <c r="R2882" t="s">
        <v>22625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N2883" t="s">
        <v>22625</v>
      </c>
      <c r="P2883" t="s">
        <v>22625</v>
      </c>
      <c r="V2883" t="s">
        <v>22625</v>
      </c>
      <c r="W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K2884" t="s">
        <v>22625</v>
      </c>
      <c r="M2884" t="s">
        <v>22625</v>
      </c>
      <c r="Y2884" t="s">
        <v>22625</v>
      </c>
      <c r="AA2884" t="s">
        <v>22625</v>
      </c>
      <c r="AE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I2885" t="s">
        <v>22625</v>
      </c>
      <c r="N2885" t="s">
        <v>22624</v>
      </c>
      <c r="X2885" t="s">
        <v>22625</v>
      </c>
      <c r="Y2885" t="s">
        <v>22625</v>
      </c>
      <c r="AB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I2886" t="s">
        <v>22624</v>
      </c>
      <c r="L2886" t="s">
        <v>22624</v>
      </c>
      <c r="O2886" t="s">
        <v>22624</v>
      </c>
      <c r="R2886" t="s">
        <v>22625</v>
      </c>
      <c r="S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J2887" t="s">
        <v>22624</v>
      </c>
      <c r="K2887" t="s">
        <v>22624</v>
      </c>
      <c r="N2887" t="s">
        <v>22624</v>
      </c>
      <c r="T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N2888" t="s">
        <v>22625</v>
      </c>
      <c r="P2888" t="s">
        <v>22625</v>
      </c>
      <c r="V2888" t="s">
        <v>22625</v>
      </c>
      <c r="W2888" t="s">
        <v>22625</v>
      </c>
      <c r="Z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K2889" t="s">
        <v>22624</v>
      </c>
      <c r="L2889" t="s">
        <v>22624</v>
      </c>
      <c r="N2889" t="s">
        <v>22624</v>
      </c>
      <c r="O2889" t="s">
        <v>22624</v>
      </c>
      <c r="Q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I2890" t="s">
        <v>22625</v>
      </c>
      <c r="K2890" t="s">
        <v>22624</v>
      </c>
      <c r="L2890" t="s">
        <v>22625</v>
      </c>
      <c r="R2890" t="s">
        <v>22624</v>
      </c>
      <c r="X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K2891" t="s">
        <v>22625</v>
      </c>
      <c r="M2891" t="s">
        <v>22625</v>
      </c>
      <c r="R2891" t="s">
        <v>22625</v>
      </c>
      <c r="T2891" t="s">
        <v>22625</v>
      </c>
      <c r="U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N2892" t="s">
        <v>22624</v>
      </c>
      <c r="P2892" t="s">
        <v>22624</v>
      </c>
      <c r="Q2892" t="s">
        <v>22624</v>
      </c>
      <c r="V2892" t="s">
        <v>22624</v>
      </c>
      <c r="Z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J2893" t="s">
        <v>22624</v>
      </c>
      <c r="N2893" t="s">
        <v>22624</v>
      </c>
      <c r="P2893" t="s">
        <v>22624</v>
      </c>
      <c r="V2893" t="s">
        <v>22624</v>
      </c>
      <c r="W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I2894" t="s">
        <v>22624</v>
      </c>
      <c r="J2894" t="s">
        <v>22624</v>
      </c>
      <c r="L2894" t="s">
        <v>22624</v>
      </c>
      <c r="O2894" t="s">
        <v>22624</v>
      </c>
      <c r="S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K2895" t="s">
        <v>22624</v>
      </c>
      <c r="L2895" t="s">
        <v>22624</v>
      </c>
      <c r="N2895" t="s">
        <v>22624</v>
      </c>
      <c r="O2895" t="s">
        <v>22624</v>
      </c>
      <c r="Q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O2896" t="s">
        <v>22625</v>
      </c>
      <c r="X2896" t="s">
        <v>22625</v>
      </c>
      <c r="Y2896" t="s">
        <v>22625</v>
      </c>
      <c r="AB2896" t="s">
        <v>22625</v>
      </c>
    </row>
    <row r="2897" spans="1:30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I2897" t="s">
        <v>22624</v>
      </c>
      <c r="J2897" t="s">
        <v>22624</v>
      </c>
      <c r="L2897" t="s">
        <v>22624</v>
      </c>
      <c r="N2897" t="s">
        <v>22624</v>
      </c>
      <c r="O2897" t="s">
        <v>22624</v>
      </c>
    </row>
    <row r="2898" spans="1:30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I2898" t="s">
        <v>22624</v>
      </c>
      <c r="J2898" t="s">
        <v>22625</v>
      </c>
      <c r="K2898" t="s">
        <v>22625</v>
      </c>
      <c r="N2898" t="s">
        <v>22625</v>
      </c>
      <c r="U2898" t="s">
        <v>22625</v>
      </c>
    </row>
    <row r="2899" spans="1:30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I2899" t="s">
        <v>22625</v>
      </c>
      <c r="K2899" t="s">
        <v>22624</v>
      </c>
      <c r="L2899" t="s">
        <v>22625</v>
      </c>
      <c r="S2899" t="s">
        <v>22625</v>
      </c>
      <c r="X2899" t="s">
        <v>22625</v>
      </c>
    </row>
    <row r="2900" spans="1:30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N2900" t="s">
        <v>22624</v>
      </c>
      <c r="O2900" t="s">
        <v>22624</v>
      </c>
      <c r="Q2900" t="s">
        <v>22624</v>
      </c>
      <c r="S2900" t="s">
        <v>22625</v>
      </c>
      <c r="AC2900" t="s">
        <v>22624</v>
      </c>
    </row>
    <row r="2901" spans="1:30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M2901" t="s">
        <v>22624</v>
      </c>
      <c r="T2901" t="s">
        <v>22624</v>
      </c>
      <c r="U2901" t="s">
        <v>22624</v>
      </c>
      <c r="Y2901" t="s">
        <v>22624</v>
      </c>
    </row>
    <row r="2902" spans="1:30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I2902" t="s">
        <v>22624</v>
      </c>
      <c r="P2902" t="s">
        <v>22624</v>
      </c>
      <c r="Q2902" t="s">
        <v>22624</v>
      </c>
      <c r="V2902" t="s">
        <v>22624</v>
      </c>
      <c r="W2902" t="s">
        <v>22624</v>
      </c>
    </row>
    <row r="2903" spans="1:30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K2903" t="s">
        <v>22625</v>
      </c>
      <c r="O2903" t="s">
        <v>22624</v>
      </c>
      <c r="R2903" t="s">
        <v>22625</v>
      </c>
      <c r="T2903" t="s">
        <v>22625</v>
      </c>
      <c r="U2903" t="s">
        <v>22625</v>
      </c>
    </row>
    <row r="2904" spans="1:30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J2904" t="s">
        <v>22625</v>
      </c>
      <c r="L2904" t="s">
        <v>22625</v>
      </c>
      <c r="O2904" t="s">
        <v>22625</v>
      </c>
      <c r="Y2904" t="s">
        <v>22625</v>
      </c>
      <c r="AB2904" t="s">
        <v>22625</v>
      </c>
    </row>
    <row r="2905" spans="1:30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I2905" t="s">
        <v>22625</v>
      </c>
      <c r="N2905" t="s">
        <v>22625</v>
      </c>
      <c r="S2905" t="s">
        <v>22625</v>
      </c>
      <c r="W2905" t="s">
        <v>22625</v>
      </c>
      <c r="AD2905" t="s">
        <v>22625</v>
      </c>
    </row>
    <row r="2906" spans="1:30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I2906" t="s">
        <v>22624</v>
      </c>
      <c r="J2906" t="s">
        <v>22624</v>
      </c>
      <c r="L2906" t="s">
        <v>22624</v>
      </c>
      <c r="S2906" t="s">
        <v>22624</v>
      </c>
      <c r="AA2906" t="s">
        <v>22625</v>
      </c>
    </row>
    <row r="2907" spans="1:30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K2907" t="s">
        <v>22624</v>
      </c>
      <c r="L2907" t="s">
        <v>22624</v>
      </c>
      <c r="R2907" t="s">
        <v>22624</v>
      </c>
      <c r="W2907" t="s">
        <v>22625</v>
      </c>
    </row>
    <row r="2908" spans="1:30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N2908" t="s">
        <v>22625</v>
      </c>
      <c r="P2908" t="s">
        <v>22625</v>
      </c>
      <c r="R2908" t="s">
        <v>22625</v>
      </c>
      <c r="U2908" t="s">
        <v>22625</v>
      </c>
      <c r="V2908" t="s">
        <v>22625</v>
      </c>
    </row>
    <row r="2909" spans="1:30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J2909" t="s">
        <v>22624</v>
      </c>
      <c r="L2909" t="s">
        <v>22624</v>
      </c>
      <c r="N2909" t="s">
        <v>22624</v>
      </c>
      <c r="P2909" t="s">
        <v>22624</v>
      </c>
      <c r="Q2909" t="s">
        <v>22624</v>
      </c>
    </row>
    <row r="2910" spans="1:30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K2910" t="s">
        <v>22624</v>
      </c>
      <c r="M2910" t="s">
        <v>22624</v>
      </c>
      <c r="R2910" t="s">
        <v>22624</v>
      </c>
      <c r="T2910" t="s">
        <v>22624</v>
      </c>
      <c r="U2910" t="s">
        <v>22624</v>
      </c>
    </row>
    <row r="2911" spans="1:30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I2911" t="s">
        <v>22624</v>
      </c>
      <c r="K2911" t="s">
        <v>22624</v>
      </c>
      <c r="M2911" t="s">
        <v>22624</v>
      </c>
      <c r="AA2911" t="s">
        <v>22624</v>
      </c>
      <c r="AB2911" t="s">
        <v>22624</v>
      </c>
    </row>
    <row r="2912" spans="1:30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I2912" t="s">
        <v>22624</v>
      </c>
      <c r="J2912" t="s">
        <v>22624</v>
      </c>
      <c r="L2912" t="s">
        <v>22624</v>
      </c>
      <c r="O2912" t="s">
        <v>22624</v>
      </c>
      <c r="S2912" t="s">
        <v>22624</v>
      </c>
    </row>
    <row r="2913" spans="1:30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K2913" t="s">
        <v>22625</v>
      </c>
      <c r="M2913" t="s">
        <v>22625</v>
      </c>
      <c r="R2913" t="s">
        <v>22625</v>
      </c>
      <c r="T2913" t="s">
        <v>22625</v>
      </c>
      <c r="AA2913" t="s">
        <v>22625</v>
      </c>
    </row>
    <row r="2914" spans="1:30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K2914" t="s">
        <v>22625</v>
      </c>
      <c r="M2914" t="s">
        <v>22625</v>
      </c>
      <c r="R2914" t="s">
        <v>22625</v>
      </c>
      <c r="T2914" t="s">
        <v>22625</v>
      </c>
      <c r="U2914" t="s">
        <v>22625</v>
      </c>
    </row>
    <row r="2915" spans="1:30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I2915" t="s">
        <v>22625</v>
      </c>
      <c r="K2915" t="s">
        <v>22625</v>
      </c>
      <c r="L2915" t="s">
        <v>22625</v>
      </c>
      <c r="M2915" t="s">
        <v>22625</v>
      </c>
      <c r="AA2915" t="s">
        <v>22625</v>
      </c>
    </row>
    <row r="2916" spans="1:30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N2916" t="s">
        <v>22625</v>
      </c>
      <c r="P2916" t="s">
        <v>22625</v>
      </c>
      <c r="Q2916" t="s">
        <v>22625</v>
      </c>
      <c r="V2916" t="s">
        <v>22625</v>
      </c>
      <c r="Z2916" t="s">
        <v>22625</v>
      </c>
    </row>
    <row r="2917" spans="1:30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I2917" t="s">
        <v>22625</v>
      </c>
      <c r="J2917" t="s">
        <v>22625</v>
      </c>
      <c r="L2917" t="s">
        <v>22625</v>
      </c>
      <c r="O2917" t="s">
        <v>22625</v>
      </c>
      <c r="S2917" t="s">
        <v>22625</v>
      </c>
    </row>
    <row r="2918" spans="1:30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I2918" t="s">
        <v>22624</v>
      </c>
      <c r="J2918" t="s">
        <v>22624</v>
      </c>
      <c r="L2918" t="s">
        <v>22624</v>
      </c>
      <c r="O2918" t="s">
        <v>22624</v>
      </c>
      <c r="S2918" t="s">
        <v>22624</v>
      </c>
    </row>
    <row r="2919" spans="1:30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J2919" t="s">
        <v>22625</v>
      </c>
      <c r="L2919" t="s">
        <v>22625</v>
      </c>
      <c r="O2919" t="s">
        <v>22625</v>
      </c>
      <c r="Q2919" t="s">
        <v>22625</v>
      </c>
      <c r="AD2919" t="s">
        <v>22625</v>
      </c>
    </row>
    <row r="2920" spans="1:30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22625</v>
      </c>
      <c r="K2920" t="s">
        <v>22624</v>
      </c>
      <c r="N2920" t="s">
        <v>22625</v>
      </c>
      <c r="O2920" t="s">
        <v>22625</v>
      </c>
      <c r="R2920" t="s">
        <v>22624</v>
      </c>
    </row>
    <row r="2921" spans="1:30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I2921" t="s">
        <v>22624</v>
      </c>
      <c r="J2921" t="s">
        <v>22625</v>
      </c>
      <c r="K2921" t="s">
        <v>22624</v>
      </c>
      <c r="M2921" t="s">
        <v>22624</v>
      </c>
      <c r="AB2921" t="s">
        <v>22624</v>
      </c>
    </row>
    <row r="2922" spans="1:30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I2922" t="s">
        <v>22625</v>
      </c>
      <c r="J2922" t="s">
        <v>22625</v>
      </c>
      <c r="K2922" t="s">
        <v>22625</v>
      </c>
      <c r="Y2922" t="s">
        <v>22625</v>
      </c>
      <c r="AA2922" t="s">
        <v>22625</v>
      </c>
    </row>
    <row r="2923" spans="1:30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N2923" t="s">
        <v>22625</v>
      </c>
      <c r="P2923" t="s">
        <v>22625</v>
      </c>
      <c r="U2923" t="s">
        <v>22625</v>
      </c>
      <c r="V2923" t="s">
        <v>22625</v>
      </c>
      <c r="Z2923" t="s">
        <v>22625</v>
      </c>
    </row>
    <row r="2924" spans="1:30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I2924" t="s">
        <v>22624</v>
      </c>
      <c r="K2924" t="s">
        <v>22624</v>
      </c>
      <c r="M2924" t="s">
        <v>22624</v>
      </c>
      <c r="Q2924" t="s">
        <v>22624</v>
      </c>
      <c r="S2924" t="s">
        <v>22624</v>
      </c>
    </row>
    <row r="2925" spans="1:30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J2925" t="s">
        <v>22625</v>
      </c>
      <c r="K2925" t="s">
        <v>22625</v>
      </c>
      <c r="L2925" t="s">
        <v>22625</v>
      </c>
      <c r="M2925" t="s">
        <v>22625</v>
      </c>
      <c r="O2925" t="s">
        <v>22625</v>
      </c>
    </row>
    <row r="2926" spans="1:30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J2926" t="s">
        <v>22624</v>
      </c>
      <c r="L2926" t="s">
        <v>22624</v>
      </c>
      <c r="M2926" t="s">
        <v>22624</v>
      </c>
      <c r="O2926" t="s">
        <v>22624</v>
      </c>
      <c r="Y2926" t="s">
        <v>22624</v>
      </c>
    </row>
    <row r="2927" spans="1:30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J2927" t="s">
        <v>22624</v>
      </c>
      <c r="K2927" t="s">
        <v>22624</v>
      </c>
      <c r="L2927" t="s">
        <v>22624</v>
      </c>
      <c r="P2927" t="s">
        <v>22624</v>
      </c>
      <c r="W2927" t="s">
        <v>22624</v>
      </c>
    </row>
    <row r="2928" spans="1:30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I2928" t="s">
        <v>22624</v>
      </c>
      <c r="L2928" t="s">
        <v>22624</v>
      </c>
      <c r="Q2928" t="s">
        <v>22624</v>
      </c>
      <c r="S2928" t="s">
        <v>22624</v>
      </c>
      <c r="AA2928" t="s">
        <v>22625</v>
      </c>
    </row>
    <row r="2929" spans="1:30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K2929" t="s">
        <v>22624</v>
      </c>
      <c r="L2929" t="s">
        <v>22625</v>
      </c>
      <c r="O2929" t="s">
        <v>22625</v>
      </c>
      <c r="R2929" t="s">
        <v>22624</v>
      </c>
      <c r="X2929" t="s">
        <v>22625</v>
      </c>
    </row>
    <row r="2930" spans="1:30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I2930" t="s">
        <v>22624</v>
      </c>
      <c r="J2930" t="s">
        <v>22624</v>
      </c>
      <c r="L2930" t="s">
        <v>22624</v>
      </c>
      <c r="O2930" t="s">
        <v>22624</v>
      </c>
      <c r="S2930" t="s">
        <v>22624</v>
      </c>
    </row>
    <row r="2931" spans="1:30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P2931" t="s">
        <v>22624</v>
      </c>
      <c r="Q2931" t="s">
        <v>22624</v>
      </c>
      <c r="R2931" t="s">
        <v>22624</v>
      </c>
      <c r="AA2931" t="s">
        <v>22625</v>
      </c>
      <c r="AC2931" t="s">
        <v>22624</v>
      </c>
    </row>
    <row r="2932" spans="1:30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I2932" t="s">
        <v>22624</v>
      </c>
      <c r="J2932" t="s">
        <v>22624</v>
      </c>
      <c r="L2932" t="s">
        <v>22624</v>
      </c>
      <c r="O2932" t="s">
        <v>22624</v>
      </c>
      <c r="Q2932" t="s">
        <v>22624</v>
      </c>
    </row>
    <row r="2933" spans="1:30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N2933" t="s">
        <v>22625</v>
      </c>
      <c r="P2933" t="s">
        <v>22625</v>
      </c>
      <c r="T2933" t="s">
        <v>22625</v>
      </c>
      <c r="V2933" t="s">
        <v>22625</v>
      </c>
      <c r="Z2933" t="s">
        <v>22625</v>
      </c>
    </row>
    <row r="2934" spans="1:30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J2934" t="s">
        <v>22624</v>
      </c>
      <c r="L2934" t="s">
        <v>22624</v>
      </c>
      <c r="N2934" t="s">
        <v>22624</v>
      </c>
      <c r="Q2934" t="s">
        <v>22624</v>
      </c>
      <c r="AA2934" t="s">
        <v>22625</v>
      </c>
    </row>
    <row r="2935" spans="1:30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I2935" t="s">
        <v>22625</v>
      </c>
      <c r="J2935" t="s">
        <v>22625</v>
      </c>
      <c r="L2935" t="s">
        <v>22625</v>
      </c>
      <c r="N2935" t="s">
        <v>22624</v>
      </c>
      <c r="S2935" t="s">
        <v>22625</v>
      </c>
    </row>
    <row r="2936" spans="1:30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I2936" t="s">
        <v>22624</v>
      </c>
      <c r="O2936" t="s">
        <v>22624</v>
      </c>
      <c r="Q2936" t="s">
        <v>22624</v>
      </c>
      <c r="V2936" t="s">
        <v>22624</v>
      </c>
      <c r="AD2936" t="s">
        <v>22624</v>
      </c>
    </row>
    <row r="2937" spans="1:30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J2937" t="s">
        <v>22624</v>
      </c>
      <c r="N2937" t="s">
        <v>22624</v>
      </c>
      <c r="P2937" t="s">
        <v>22624</v>
      </c>
      <c r="Q2937" t="s">
        <v>22624</v>
      </c>
      <c r="W2937" t="s">
        <v>22624</v>
      </c>
    </row>
    <row r="2938" spans="1:30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K2938" t="s">
        <v>22625</v>
      </c>
      <c r="N2938" t="s">
        <v>22625</v>
      </c>
      <c r="R2938" t="s">
        <v>22625</v>
      </c>
      <c r="T2938" t="s">
        <v>22625</v>
      </c>
      <c r="U2938" t="s">
        <v>22625</v>
      </c>
    </row>
    <row r="2939" spans="1:30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I2939" t="s">
        <v>22624</v>
      </c>
      <c r="L2939" t="s">
        <v>22624</v>
      </c>
      <c r="O2939" t="s">
        <v>22624</v>
      </c>
      <c r="Q2939" t="s">
        <v>22624</v>
      </c>
      <c r="S2939" t="s">
        <v>22624</v>
      </c>
    </row>
    <row r="2940" spans="1:30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I2940" t="s">
        <v>22624</v>
      </c>
      <c r="K2940" t="s">
        <v>22624</v>
      </c>
      <c r="L2940" t="s">
        <v>22625</v>
      </c>
      <c r="U2940" t="s">
        <v>22625</v>
      </c>
      <c r="X2940" t="s">
        <v>22625</v>
      </c>
    </row>
    <row r="2941" spans="1:30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K2941" t="s">
        <v>22625</v>
      </c>
      <c r="L2941" t="s">
        <v>22625</v>
      </c>
      <c r="M2941" t="s">
        <v>22625</v>
      </c>
      <c r="S2941" t="s">
        <v>22625</v>
      </c>
      <c r="AA2941" t="s">
        <v>22625</v>
      </c>
    </row>
    <row r="2942" spans="1:30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I2942" t="s">
        <v>22624</v>
      </c>
      <c r="J2942" t="s">
        <v>22624</v>
      </c>
      <c r="L2942" t="s">
        <v>22624</v>
      </c>
      <c r="Q2942" t="s">
        <v>22624</v>
      </c>
      <c r="S2942" t="s">
        <v>22624</v>
      </c>
    </row>
    <row r="2943" spans="1:30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I2943" t="s">
        <v>22624</v>
      </c>
      <c r="J2943" t="s">
        <v>22624</v>
      </c>
      <c r="K2943" t="s">
        <v>22624</v>
      </c>
      <c r="L2943" t="s">
        <v>22624</v>
      </c>
      <c r="S2943" t="s">
        <v>22624</v>
      </c>
    </row>
    <row r="2944" spans="1:30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I2944" t="s">
        <v>22625</v>
      </c>
      <c r="J2944" t="s">
        <v>22625</v>
      </c>
      <c r="L2944" t="s">
        <v>22625</v>
      </c>
      <c r="S2944" t="s">
        <v>22625</v>
      </c>
      <c r="Y2944" t="s">
        <v>22625</v>
      </c>
    </row>
    <row r="2945" spans="1:29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I2945" t="s">
        <v>22625</v>
      </c>
      <c r="J2945" t="s">
        <v>22625</v>
      </c>
      <c r="L2945" t="s">
        <v>22625</v>
      </c>
      <c r="O2945" t="s">
        <v>22625</v>
      </c>
      <c r="X2945" t="s">
        <v>22625</v>
      </c>
    </row>
    <row r="2946" spans="1:29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I2946" t="s">
        <v>22625</v>
      </c>
      <c r="M2946" t="s">
        <v>22624</v>
      </c>
      <c r="N2946" t="s">
        <v>22624</v>
      </c>
      <c r="P2946" t="s">
        <v>22624</v>
      </c>
      <c r="Q2946" t="s">
        <v>22624</v>
      </c>
    </row>
    <row r="2947" spans="1:29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J2947" t="s">
        <v>22624</v>
      </c>
      <c r="L2947" t="s">
        <v>22624</v>
      </c>
      <c r="M2947" t="s">
        <v>22624</v>
      </c>
      <c r="U2947" t="s">
        <v>22624</v>
      </c>
      <c r="Y2947" t="s">
        <v>22624</v>
      </c>
    </row>
    <row r="2948" spans="1:29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J2948" t="s">
        <v>22625</v>
      </c>
      <c r="O2948" t="s">
        <v>22625</v>
      </c>
      <c r="P2948" t="s">
        <v>22624</v>
      </c>
      <c r="W2948" t="s">
        <v>22624</v>
      </c>
      <c r="Z2948" t="s">
        <v>22624</v>
      </c>
    </row>
    <row r="2949" spans="1:29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I2949" t="s">
        <v>22625</v>
      </c>
      <c r="J2949" t="s">
        <v>22625</v>
      </c>
      <c r="L2949" t="s">
        <v>22625</v>
      </c>
      <c r="O2949" t="s">
        <v>22625</v>
      </c>
      <c r="W2949" t="s">
        <v>22624</v>
      </c>
    </row>
    <row r="2950" spans="1:29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Y2950" t="s">
        <v>22624</v>
      </c>
      <c r="AC2950" t="s">
        <v>22624</v>
      </c>
    </row>
    <row r="2951" spans="1:29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I2951" t="s">
        <v>22625</v>
      </c>
      <c r="J2951" t="s">
        <v>22625</v>
      </c>
      <c r="L2951" t="s">
        <v>22625</v>
      </c>
      <c r="O2951" t="s">
        <v>22625</v>
      </c>
      <c r="S2951" t="s">
        <v>22625</v>
      </c>
    </row>
    <row r="2952" spans="1:29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I2952" t="s">
        <v>22624</v>
      </c>
      <c r="K2952" t="s">
        <v>22624</v>
      </c>
      <c r="M2952" t="s">
        <v>22624</v>
      </c>
      <c r="T2952" t="s">
        <v>22624</v>
      </c>
      <c r="U2952" t="s">
        <v>22624</v>
      </c>
    </row>
    <row r="2953" spans="1:29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I2953" t="s">
        <v>22625</v>
      </c>
      <c r="M2953" t="s">
        <v>22624</v>
      </c>
      <c r="N2953" t="s">
        <v>22624</v>
      </c>
      <c r="Q2953" t="s">
        <v>22624</v>
      </c>
      <c r="S2953" t="s">
        <v>22625</v>
      </c>
    </row>
    <row r="2954" spans="1:29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K2954" t="s">
        <v>22624</v>
      </c>
      <c r="L2954" t="s">
        <v>22624</v>
      </c>
      <c r="O2954" t="s">
        <v>22624</v>
      </c>
      <c r="R2954" t="s">
        <v>22624</v>
      </c>
      <c r="AB2954" t="s">
        <v>22624</v>
      </c>
    </row>
    <row r="2955" spans="1:29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J2955" t="s">
        <v>22624</v>
      </c>
      <c r="K2955" t="s">
        <v>22624</v>
      </c>
      <c r="L2955" t="s">
        <v>22624</v>
      </c>
      <c r="O2955" t="s">
        <v>22624</v>
      </c>
      <c r="Q2955" t="s">
        <v>22625</v>
      </c>
    </row>
    <row r="2956" spans="1:29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J2956" t="s">
        <v>22625</v>
      </c>
      <c r="K2956" t="s">
        <v>22625</v>
      </c>
      <c r="N2956" t="s">
        <v>22625</v>
      </c>
      <c r="V2956" t="s">
        <v>22625</v>
      </c>
      <c r="W2956" t="s">
        <v>22625</v>
      </c>
    </row>
    <row r="2957" spans="1:29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I2957" t="s">
        <v>22624</v>
      </c>
      <c r="K2957" t="s">
        <v>22625</v>
      </c>
      <c r="L2957" t="s">
        <v>22625</v>
      </c>
      <c r="M2957" t="s">
        <v>22624</v>
      </c>
      <c r="X2957" t="s">
        <v>22625</v>
      </c>
    </row>
    <row r="2958" spans="1:29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J2958" t="s">
        <v>22624</v>
      </c>
      <c r="L2958" t="s">
        <v>22624</v>
      </c>
      <c r="M2958" t="s">
        <v>22624</v>
      </c>
      <c r="O2958" t="s">
        <v>22624</v>
      </c>
      <c r="P2958" t="s">
        <v>22625</v>
      </c>
    </row>
    <row r="2959" spans="1:29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N2959" t="s">
        <v>22625</v>
      </c>
      <c r="P2959" t="s">
        <v>22625</v>
      </c>
      <c r="U2959" t="s">
        <v>22625</v>
      </c>
      <c r="V2959" t="s">
        <v>22625</v>
      </c>
      <c r="AC2959" t="s">
        <v>22625</v>
      </c>
    </row>
    <row r="2960" spans="1:29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I2960" t="s">
        <v>22625</v>
      </c>
      <c r="J2960" t="s">
        <v>22625</v>
      </c>
      <c r="L2960" t="s">
        <v>22625</v>
      </c>
      <c r="M2960" t="s">
        <v>22625</v>
      </c>
      <c r="O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K2961" t="s">
        <v>22624</v>
      </c>
      <c r="L2961" t="s">
        <v>22624</v>
      </c>
      <c r="R2961" t="s">
        <v>22624</v>
      </c>
      <c r="AB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N2962" t="s">
        <v>22624</v>
      </c>
      <c r="W2962" t="s">
        <v>22624</v>
      </c>
      <c r="X2962" t="s">
        <v>22624</v>
      </c>
      <c r="AC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I2963" t="s">
        <v>22625</v>
      </c>
      <c r="J2963" t="s">
        <v>22625</v>
      </c>
      <c r="L2963" t="s">
        <v>22625</v>
      </c>
      <c r="O2963" t="s">
        <v>22625</v>
      </c>
      <c r="S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N2964" t="s">
        <v>22624</v>
      </c>
      <c r="X2964" t="s">
        <v>22625</v>
      </c>
      <c r="Y2964" t="s">
        <v>22624</v>
      </c>
      <c r="AC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U2965" t="s">
        <v>22624</v>
      </c>
      <c r="Y2965" t="s">
        <v>22624</v>
      </c>
      <c r="AB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I2966" t="s">
        <v>22624</v>
      </c>
      <c r="K2966" t="s">
        <v>22625</v>
      </c>
      <c r="R2966" t="s">
        <v>22625</v>
      </c>
      <c r="T2966" t="s">
        <v>22625</v>
      </c>
      <c r="U2966" t="s">
        <v>22625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J2967" t="s">
        <v>22624</v>
      </c>
      <c r="L2967" t="s">
        <v>22625</v>
      </c>
      <c r="Q2967" t="s">
        <v>22624</v>
      </c>
      <c r="W2967" t="s">
        <v>22625</v>
      </c>
      <c r="X2967" t="s">
        <v>22625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K2968" t="s">
        <v>22624</v>
      </c>
      <c r="R2968" t="s">
        <v>22624</v>
      </c>
      <c r="T2968" t="s">
        <v>22624</v>
      </c>
      <c r="U2968" t="s">
        <v>22624</v>
      </c>
      <c r="AB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I2969" t="s">
        <v>22625</v>
      </c>
      <c r="L2969" t="s">
        <v>22625</v>
      </c>
      <c r="R2969" t="s">
        <v>22625</v>
      </c>
      <c r="T2969" t="s">
        <v>22625</v>
      </c>
      <c r="Y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K2970" t="s">
        <v>22624</v>
      </c>
      <c r="P2970" t="s">
        <v>22625</v>
      </c>
      <c r="Q2970" t="s">
        <v>22625</v>
      </c>
      <c r="R2970" t="s">
        <v>22624</v>
      </c>
      <c r="W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I2971" t="s">
        <v>22624</v>
      </c>
      <c r="K2971" t="s">
        <v>22625</v>
      </c>
      <c r="M2971" t="s">
        <v>22625</v>
      </c>
      <c r="AA2971" t="s">
        <v>22625</v>
      </c>
      <c r="AE2971" t="s">
        <v>22625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I2972" t="s">
        <v>22625</v>
      </c>
      <c r="J2972" t="s">
        <v>22624</v>
      </c>
      <c r="K2972" t="s">
        <v>22624</v>
      </c>
      <c r="R2972" t="s">
        <v>22624</v>
      </c>
      <c r="AA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I2973" t="s">
        <v>22624</v>
      </c>
      <c r="J2973" t="s">
        <v>22624</v>
      </c>
      <c r="L2973" t="s">
        <v>22624</v>
      </c>
      <c r="O2973" t="s">
        <v>22624</v>
      </c>
      <c r="S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O2974" t="s">
        <v>22625</v>
      </c>
      <c r="R2974" t="s">
        <v>22625</v>
      </c>
      <c r="T2974" t="s">
        <v>22625</v>
      </c>
      <c r="U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K2975" t="s">
        <v>22625</v>
      </c>
      <c r="M2975" t="s">
        <v>22625</v>
      </c>
      <c r="R2975" t="s">
        <v>22625</v>
      </c>
      <c r="T2975" t="s">
        <v>22625</v>
      </c>
      <c r="AA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J2976" t="s">
        <v>22625</v>
      </c>
      <c r="N2976" t="s">
        <v>22625</v>
      </c>
      <c r="P2976" t="s">
        <v>22625</v>
      </c>
      <c r="Q2976" t="s">
        <v>22625</v>
      </c>
      <c r="AD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I2977" t="s">
        <v>22625</v>
      </c>
      <c r="J2977" t="s">
        <v>22625</v>
      </c>
      <c r="K2977" t="s">
        <v>22625</v>
      </c>
      <c r="R2977" t="s">
        <v>22625</v>
      </c>
      <c r="AB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M2978" t="s">
        <v>22625</v>
      </c>
      <c r="T2978" t="s">
        <v>22625</v>
      </c>
      <c r="U2978" t="s">
        <v>22625</v>
      </c>
      <c r="X2978" t="s">
        <v>22625</v>
      </c>
      <c r="Y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N2979" t="s">
        <v>22624</v>
      </c>
      <c r="P2979" t="s">
        <v>22624</v>
      </c>
      <c r="V2979" t="s">
        <v>22624</v>
      </c>
      <c r="W2979" t="s">
        <v>22624</v>
      </c>
      <c r="Y2979" t="s">
        <v>22625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K2980" t="s">
        <v>22624</v>
      </c>
      <c r="L2980" t="s">
        <v>22624</v>
      </c>
      <c r="O2980" t="s">
        <v>22624</v>
      </c>
      <c r="R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K2981" t="s">
        <v>22624</v>
      </c>
      <c r="L2981" t="s">
        <v>22625</v>
      </c>
      <c r="O2981" t="s">
        <v>22625</v>
      </c>
      <c r="X2981" t="s">
        <v>22625</v>
      </c>
      <c r="AA2981" t="s">
        <v>22625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N2982" t="s">
        <v>22624</v>
      </c>
      <c r="P2982" t="s">
        <v>22624</v>
      </c>
      <c r="Q2982" t="s">
        <v>22624</v>
      </c>
      <c r="U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I2983" t="s">
        <v>22625</v>
      </c>
      <c r="K2983" t="s">
        <v>22624</v>
      </c>
      <c r="L2983" t="s">
        <v>22624</v>
      </c>
      <c r="Q2983" t="s">
        <v>22625</v>
      </c>
      <c r="R2983" t="s">
        <v>22624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I2984" t="s">
        <v>22624</v>
      </c>
      <c r="J2984" t="s">
        <v>22624</v>
      </c>
      <c r="L2984" t="s">
        <v>22624</v>
      </c>
      <c r="O2984" t="s">
        <v>22624</v>
      </c>
      <c r="S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J2985" t="s">
        <v>22625</v>
      </c>
      <c r="L2985" t="s">
        <v>22625</v>
      </c>
      <c r="O2985" t="s">
        <v>22625</v>
      </c>
      <c r="S2985" t="s">
        <v>22625</v>
      </c>
      <c r="Y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I2986" t="s">
        <v>22625</v>
      </c>
      <c r="M2986" t="s">
        <v>22625</v>
      </c>
      <c r="S2986" t="s">
        <v>22625</v>
      </c>
      <c r="Y2986" t="s">
        <v>22625</v>
      </c>
      <c r="AA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I2987" t="s">
        <v>22625</v>
      </c>
      <c r="K2987" t="s">
        <v>22625</v>
      </c>
      <c r="N2987" t="s">
        <v>22625</v>
      </c>
      <c r="S2987" t="s">
        <v>22625</v>
      </c>
      <c r="AD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M2988" t="s">
        <v>22625</v>
      </c>
      <c r="T2988" t="s">
        <v>22625</v>
      </c>
      <c r="AA2988" t="s">
        <v>22625</v>
      </c>
      <c r="AE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K2989" t="s">
        <v>22625</v>
      </c>
      <c r="M2989" t="s">
        <v>22625</v>
      </c>
      <c r="X2989" t="s">
        <v>22625</v>
      </c>
      <c r="AA2989" t="s">
        <v>22625</v>
      </c>
      <c r="AE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K2990" t="s">
        <v>22624</v>
      </c>
      <c r="L2990" t="s">
        <v>22625</v>
      </c>
      <c r="R2990" t="s">
        <v>22624</v>
      </c>
      <c r="T2990" t="s">
        <v>22624</v>
      </c>
      <c r="U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N2991" t="s">
        <v>22624</v>
      </c>
      <c r="P2991" t="s">
        <v>22624</v>
      </c>
      <c r="Q2991" t="s">
        <v>22624</v>
      </c>
      <c r="V2991" t="s">
        <v>22624</v>
      </c>
      <c r="W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K2992" t="s">
        <v>22625</v>
      </c>
      <c r="M2992" t="s">
        <v>22625</v>
      </c>
      <c r="R2992" t="s">
        <v>22625</v>
      </c>
      <c r="T2992" t="s">
        <v>22625</v>
      </c>
      <c r="U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J2993" t="s">
        <v>22625</v>
      </c>
      <c r="L2993" t="s">
        <v>22625</v>
      </c>
      <c r="N2993" t="s">
        <v>22624</v>
      </c>
      <c r="P2993" t="s">
        <v>22624</v>
      </c>
      <c r="Q2993" t="s">
        <v>22624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J2994" t="s">
        <v>22624</v>
      </c>
      <c r="M2994" t="s">
        <v>22625</v>
      </c>
      <c r="Q2994" t="s">
        <v>22624</v>
      </c>
      <c r="S2994" t="s">
        <v>22625</v>
      </c>
      <c r="W2994" t="s">
        <v>22625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V2995" t="s">
        <v>22624</v>
      </c>
      <c r="X2995" t="s">
        <v>22624</v>
      </c>
      <c r="AC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I2996" t="s">
        <v>22625</v>
      </c>
      <c r="J2996" t="s">
        <v>22624</v>
      </c>
      <c r="K2996" t="s">
        <v>22624</v>
      </c>
      <c r="M2996" t="s">
        <v>22625</v>
      </c>
      <c r="AD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K2997" t="s">
        <v>22624</v>
      </c>
      <c r="M2997" t="s">
        <v>22624</v>
      </c>
      <c r="R2997" t="s">
        <v>22624</v>
      </c>
      <c r="T2997" t="s">
        <v>22624</v>
      </c>
      <c r="U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I2998" t="s">
        <v>22624</v>
      </c>
      <c r="J2998" t="s">
        <v>22624</v>
      </c>
      <c r="L2998" t="s">
        <v>22624</v>
      </c>
      <c r="Q2998" t="s">
        <v>22624</v>
      </c>
      <c r="S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K2999" t="s">
        <v>22625</v>
      </c>
      <c r="M2999" t="s">
        <v>22625</v>
      </c>
      <c r="R2999" t="s">
        <v>22625</v>
      </c>
      <c r="U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K3000" t="s">
        <v>22624</v>
      </c>
      <c r="N3000" t="s">
        <v>22624</v>
      </c>
      <c r="U3000" t="s">
        <v>22624</v>
      </c>
      <c r="Z3000" t="s">
        <v>22624</v>
      </c>
      <c r="AA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I3001" t="s">
        <v>22624</v>
      </c>
      <c r="J3001" t="s">
        <v>22624</v>
      </c>
      <c r="L3001" t="s">
        <v>22624</v>
      </c>
      <c r="O3001" t="s">
        <v>22624</v>
      </c>
      <c r="S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K3002" t="s">
        <v>22625</v>
      </c>
      <c r="N3002" t="s">
        <v>22625</v>
      </c>
      <c r="P3002" t="s">
        <v>22625</v>
      </c>
      <c r="V3002" t="s">
        <v>22625</v>
      </c>
      <c r="Z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M3003" t="s">
        <v>22625</v>
      </c>
      <c r="T3003" t="s">
        <v>22625</v>
      </c>
      <c r="AA3003" t="s">
        <v>22625</v>
      </c>
      <c r="AE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I3004" t="s">
        <v>22624</v>
      </c>
      <c r="K3004" t="s">
        <v>22625</v>
      </c>
      <c r="M3004" t="s">
        <v>22625</v>
      </c>
      <c r="AA3004" t="s">
        <v>22625</v>
      </c>
      <c r="AE3004" t="s">
        <v>22625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J3005" t="s">
        <v>22625</v>
      </c>
      <c r="K3005" t="s">
        <v>22625</v>
      </c>
      <c r="L3005" t="s">
        <v>22625</v>
      </c>
      <c r="Y3005" t="s">
        <v>22625</v>
      </c>
      <c r="AB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N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J3007" t="s">
        <v>22624</v>
      </c>
      <c r="K3007" t="s">
        <v>22625</v>
      </c>
      <c r="U3007" t="s">
        <v>22625</v>
      </c>
      <c r="Y3007" t="s">
        <v>22625</v>
      </c>
      <c r="AA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V3008" t="s">
        <v>22624</v>
      </c>
      <c r="Z3008" t="s">
        <v>22624</v>
      </c>
    </row>
    <row r="3009" spans="1:30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V3009" t="s">
        <v>22624</v>
      </c>
      <c r="Z3009" t="s">
        <v>22624</v>
      </c>
      <c r="AD3009" t="s">
        <v>22624</v>
      </c>
    </row>
    <row r="3010" spans="1:30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N3010" t="s">
        <v>22624</v>
      </c>
      <c r="P3010" t="s">
        <v>22624</v>
      </c>
      <c r="Q3010" t="s">
        <v>22624</v>
      </c>
      <c r="AC3010" t="s">
        <v>22624</v>
      </c>
      <c r="AD3010" t="s">
        <v>22624</v>
      </c>
    </row>
    <row r="3011" spans="1:30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I3011" t="s">
        <v>22624</v>
      </c>
      <c r="J3011" t="s">
        <v>22624</v>
      </c>
      <c r="O3011" t="s">
        <v>22624</v>
      </c>
      <c r="S3011" t="s">
        <v>22624</v>
      </c>
      <c r="U3011" t="s">
        <v>22624</v>
      </c>
    </row>
    <row r="3012" spans="1:30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I3012" t="s">
        <v>22624</v>
      </c>
      <c r="N3012" t="s">
        <v>22625</v>
      </c>
      <c r="P3012" t="s">
        <v>22625</v>
      </c>
      <c r="S3012" t="s">
        <v>22624</v>
      </c>
      <c r="V3012" t="s">
        <v>22625</v>
      </c>
    </row>
    <row r="3013" spans="1:30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K3013" t="s">
        <v>22625</v>
      </c>
      <c r="N3013" t="s">
        <v>22625</v>
      </c>
      <c r="P3013" t="s">
        <v>22625</v>
      </c>
      <c r="U3013" t="s">
        <v>22625</v>
      </c>
      <c r="Z3013" t="s">
        <v>22625</v>
      </c>
    </row>
    <row r="3014" spans="1:30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K3014" t="s">
        <v>22624</v>
      </c>
      <c r="L3014" t="s">
        <v>22624</v>
      </c>
      <c r="N3014" t="s">
        <v>22624</v>
      </c>
      <c r="R3014" t="s">
        <v>22624</v>
      </c>
    </row>
    <row r="3015" spans="1:30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I3015" t="s">
        <v>22624</v>
      </c>
      <c r="K3015" t="s">
        <v>22624</v>
      </c>
      <c r="L3015" t="s">
        <v>22624</v>
      </c>
      <c r="M3015" t="s">
        <v>22624</v>
      </c>
      <c r="O3015" t="s">
        <v>22624</v>
      </c>
    </row>
    <row r="3016" spans="1:30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N3016" t="s">
        <v>22625</v>
      </c>
      <c r="O3016" t="s">
        <v>22625</v>
      </c>
      <c r="P3016" t="s">
        <v>22625</v>
      </c>
      <c r="Q3016" t="s">
        <v>22625</v>
      </c>
      <c r="V3016" t="s">
        <v>22625</v>
      </c>
    </row>
    <row r="3017" spans="1:30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I3017" t="s">
        <v>22624</v>
      </c>
      <c r="L3017" t="s">
        <v>22624</v>
      </c>
      <c r="N3017" t="s">
        <v>22624</v>
      </c>
      <c r="P3017" t="s">
        <v>22624</v>
      </c>
      <c r="Q3017" t="s">
        <v>22624</v>
      </c>
    </row>
    <row r="3018" spans="1:30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Q3018" t="s">
        <v>22624</v>
      </c>
      <c r="S3018" t="s">
        <v>22625</v>
      </c>
      <c r="T3018" t="s">
        <v>22625</v>
      </c>
      <c r="U3018" t="s">
        <v>22625</v>
      </c>
      <c r="W3018" t="s">
        <v>22625</v>
      </c>
    </row>
    <row r="3019" spans="1:30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I3019" t="s">
        <v>22625</v>
      </c>
      <c r="K3019" t="s">
        <v>22624</v>
      </c>
      <c r="O3019" t="s">
        <v>22624</v>
      </c>
      <c r="R3019" t="s">
        <v>22624</v>
      </c>
      <c r="T3019" t="s">
        <v>22624</v>
      </c>
    </row>
    <row r="3020" spans="1:30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J3020" t="s">
        <v>22624</v>
      </c>
      <c r="N3020" t="s">
        <v>22625</v>
      </c>
      <c r="O3020" t="s">
        <v>22624</v>
      </c>
      <c r="P3020" t="s">
        <v>22625</v>
      </c>
      <c r="Q3020" t="s">
        <v>22625</v>
      </c>
    </row>
    <row r="3021" spans="1:30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22624</v>
      </c>
      <c r="L3021" t="s">
        <v>22625</v>
      </c>
      <c r="N3021" t="s">
        <v>22625</v>
      </c>
      <c r="P3021" t="s">
        <v>22625</v>
      </c>
      <c r="T3021" t="s">
        <v>22625</v>
      </c>
    </row>
    <row r="3022" spans="1:30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I3022" t="s">
        <v>22625</v>
      </c>
      <c r="J3022" t="s">
        <v>22625</v>
      </c>
      <c r="L3022" t="s">
        <v>22625</v>
      </c>
      <c r="O3022" t="s">
        <v>22625</v>
      </c>
      <c r="Y3022" t="s">
        <v>22625</v>
      </c>
    </row>
    <row r="3023" spans="1:30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K3023" t="s">
        <v>22624</v>
      </c>
      <c r="L3023" t="s">
        <v>22624</v>
      </c>
      <c r="R3023" t="s">
        <v>22624</v>
      </c>
      <c r="AA3023" t="s">
        <v>22625</v>
      </c>
    </row>
    <row r="3024" spans="1:30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I3024" t="s">
        <v>22624</v>
      </c>
      <c r="J3024" t="s">
        <v>22624</v>
      </c>
      <c r="K3024" t="s">
        <v>22624</v>
      </c>
      <c r="O3024" t="s">
        <v>22624</v>
      </c>
      <c r="R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J3025" t="s">
        <v>22624</v>
      </c>
      <c r="L3025" t="s">
        <v>22624</v>
      </c>
      <c r="O3025" t="s">
        <v>22624</v>
      </c>
      <c r="P3025" t="s">
        <v>22624</v>
      </c>
      <c r="Q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I3026" t="s">
        <v>22625</v>
      </c>
      <c r="J3026" t="s">
        <v>22624</v>
      </c>
      <c r="L3026" t="s">
        <v>22624</v>
      </c>
      <c r="N3026" t="s">
        <v>22624</v>
      </c>
      <c r="S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I3027" t="s">
        <v>22625</v>
      </c>
      <c r="K3027" t="s">
        <v>22625</v>
      </c>
      <c r="L3027" t="s">
        <v>22625</v>
      </c>
      <c r="M3027" t="s">
        <v>22625</v>
      </c>
      <c r="O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I3028" t="s">
        <v>22625</v>
      </c>
      <c r="L3028" t="s">
        <v>22625</v>
      </c>
      <c r="O3028" t="s">
        <v>22625</v>
      </c>
      <c r="X3028" t="s">
        <v>22625</v>
      </c>
      <c r="Y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K3029" t="s">
        <v>22624</v>
      </c>
      <c r="M3029" t="s">
        <v>22624</v>
      </c>
      <c r="R3029" t="s">
        <v>22624</v>
      </c>
      <c r="X3029" t="s">
        <v>22624</v>
      </c>
      <c r="Y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I3030" t="s">
        <v>22625</v>
      </c>
      <c r="J3030" t="s">
        <v>22625</v>
      </c>
      <c r="L3030" t="s">
        <v>22625</v>
      </c>
      <c r="O3030" t="s">
        <v>22625</v>
      </c>
      <c r="S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K3031" t="s">
        <v>22624</v>
      </c>
      <c r="L3031" t="s">
        <v>22624</v>
      </c>
      <c r="N3031" t="s">
        <v>22624</v>
      </c>
      <c r="R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I3032" t="s">
        <v>22625</v>
      </c>
      <c r="J3032" t="s">
        <v>22624</v>
      </c>
      <c r="N3032" t="s">
        <v>22624</v>
      </c>
      <c r="P3032" t="s">
        <v>22624</v>
      </c>
      <c r="S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J3033" t="s">
        <v>22624</v>
      </c>
      <c r="K3033" t="s">
        <v>22624</v>
      </c>
      <c r="M3033" t="s">
        <v>22624</v>
      </c>
      <c r="N3033" t="s">
        <v>22624</v>
      </c>
      <c r="S3033" t="s">
        <v>22625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K3034" t="s">
        <v>22625</v>
      </c>
      <c r="M3034" t="s">
        <v>22625</v>
      </c>
      <c r="R3034" t="s">
        <v>22625</v>
      </c>
      <c r="X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K3035" t="s">
        <v>22624</v>
      </c>
      <c r="Q3035" t="s">
        <v>22624</v>
      </c>
      <c r="R3035" t="s">
        <v>22624</v>
      </c>
      <c r="AB3035" t="s">
        <v>22624</v>
      </c>
      <c r="AE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K3036" t="s">
        <v>22624</v>
      </c>
      <c r="M3036" t="s">
        <v>22624</v>
      </c>
      <c r="R3036" t="s">
        <v>22624</v>
      </c>
      <c r="T3036" t="s">
        <v>22624</v>
      </c>
      <c r="AA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J3037" t="s">
        <v>22624</v>
      </c>
      <c r="L3037" t="s">
        <v>22625</v>
      </c>
      <c r="Q3037" t="s">
        <v>22624</v>
      </c>
      <c r="W3037" t="s">
        <v>22625</v>
      </c>
      <c r="X3037" t="s">
        <v>22625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I3038" t="s">
        <v>22624</v>
      </c>
      <c r="K3038" t="s">
        <v>22625</v>
      </c>
      <c r="R3038" t="s">
        <v>22625</v>
      </c>
      <c r="S3038" t="s">
        <v>22624</v>
      </c>
      <c r="U3038" t="s">
        <v>22625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I3039" t="s">
        <v>22624</v>
      </c>
      <c r="J3039" t="s">
        <v>22624</v>
      </c>
      <c r="L3039" t="s">
        <v>22624</v>
      </c>
      <c r="X3039" t="s">
        <v>22624</v>
      </c>
      <c r="Y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I3040" t="s">
        <v>22624</v>
      </c>
      <c r="L3040" t="s">
        <v>22624</v>
      </c>
      <c r="O3040" t="s">
        <v>22624</v>
      </c>
      <c r="W3040" t="s">
        <v>22624</v>
      </c>
      <c r="AD3040" t="s">
        <v>22624</v>
      </c>
    </row>
    <row r="3041" spans="1:29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J3041" t="s">
        <v>22624</v>
      </c>
      <c r="K3041" t="s">
        <v>22624</v>
      </c>
      <c r="M3041" t="s">
        <v>22624</v>
      </c>
      <c r="N3041" t="s">
        <v>22624</v>
      </c>
      <c r="W3041" t="s">
        <v>22624</v>
      </c>
    </row>
    <row r="3042" spans="1:29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I3042" t="s">
        <v>22625</v>
      </c>
      <c r="J3042" t="s">
        <v>22625</v>
      </c>
      <c r="K3042" t="s">
        <v>22625</v>
      </c>
      <c r="AA3042" t="s">
        <v>22625</v>
      </c>
      <c r="AB3042" t="s">
        <v>22625</v>
      </c>
    </row>
    <row r="3043" spans="1:29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I3043" t="s">
        <v>22624</v>
      </c>
      <c r="N3043" t="s">
        <v>22625</v>
      </c>
      <c r="P3043" t="s">
        <v>22625</v>
      </c>
      <c r="U3043" t="s">
        <v>22625</v>
      </c>
      <c r="V3043" t="s">
        <v>22625</v>
      </c>
    </row>
    <row r="3044" spans="1:29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I3044" t="s">
        <v>22625</v>
      </c>
      <c r="T3044" t="s">
        <v>22625</v>
      </c>
      <c r="X3044" t="s">
        <v>22625</v>
      </c>
      <c r="Y3044" t="s">
        <v>22625</v>
      </c>
      <c r="AB3044" t="s">
        <v>22625</v>
      </c>
    </row>
    <row r="3045" spans="1:29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I3045" t="s">
        <v>22624</v>
      </c>
      <c r="K3045" t="s">
        <v>22624</v>
      </c>
      <c r="L3045" t="s">
        <v>22624</v>
      </c>
      <c r="R3045" t="s">
        <v>22624</v>
      </c>
      <c r="U3045" t="s">
        <v>22624</v>
      </c>
    </row>
    <row r="3046" spans="1:29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K3046" t="s">
        <v>22624</v>
      </c>
      <c r="N3046" t="s">
        <v>22624</v>
      </c>
      <c r="X3046" t="s">
        <v>22625</v>
      </c>
      <c r="Y3046" t="s">
        <v>22625</v>
      </c>
      <c r="AB3046" t="s">
        <v>22625</v>
      </c>
    </row>
    <row r="3047" spans="1:29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K3047" t="s">
        <v>22624</v>
      </c>
      <c r="L3047" t="s">
        <v>22624</v>
      </c>
      <c r="Q3047" t="s">
        <v>22624</v>
      </c>
      <c r="S3047" t="s">
        <v>22625</v>
      </c>
      <c r="U3047" t="s">
        <v>22625</v>
      </c>
    </row>
    <row r="3048" spans="1:29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I3048" t="s">
        <v>22624</v>
      </c>
      <c r="J3048" t="s">
        <v>22625</v>
      </c>
      <c r="L3048" t="s">
        <v>22625</v>
      </c>
      <c r="R3048" t="s">
        <v>22625</v>
      </c>
      <c r="U3048" t="s">
        <v>22625</v>
      </c>
    </row>
    <row r="3049" spans="1:29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J3049" t="s">
        <v>22625</v>
      </c>
      <c r="K3049" t="s">
        <v>22625</v>
      </c>
      <c r="L3049" t="s">
        <v>22625</v>
      </c>
      <c r="M3049" t="s">
        <v>22625</v>
      </c>
      <c r="O3049" t="s">
        <v>22625</v>
      </c>
    </row>
    <row r="3050" spans="1:29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K3050" t="s">
        <v>22625</v>
      </c>
      <c r="M3050" t="s">
        <v>22625</v>
      </c>
      <c r="R3050" t="s">
        <v>22625</v>
      </c>
      <c r="T3050" t="s">
        <v>22625</v>
      </c>
      <c r="U3050" t="s">
        <v>22625</v>
      </c>
    </row>
    <row r="3051" spans="1:29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K3051" t="s">
        <v>22624</v>
      </c>
      <c r="N3051" t="s">
        <v>22624</v>
      </c>
      <c r="Q3051" t="s">
        <v>22624</v>
      </c>
      <c r="R3051" t="s">
        <v>22624</v>
      </c>
      <c r="U3051" t="s">
        <v>22624</v>
      </c>
    </row>
    <row r="3052" spans="1:29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N3052" t="s">
        <v>22624</v>
      </c>
      <c r="S3052" t="s">
        <v>22624</v>
      </c>
      <c r="V3052" t="s">
        <v>22624</v>
      </c>
      <c r="Z3052" t="s">
        <v>22624</v>
      </c>
    </row>
    <row r="3053" spans="1:29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I3053" t="s">
        <v>22625</v>
      </c>
      <c r="J3053" t="s">
        <v>22625</v>
      </c>
      <c r="L3053" t="s">
        <v>22625</v>
      </c>
      <c r="N3053" t="s">
        <v>22624</v>
      </c>
      <c r="O3053" t="s">
        <v>22625</v>
      </c>
    </row>
    <row r="3054" spans="1:29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I3054" t="s">
        <v>22624</v>
      </c>
      <c r="J3054" t="s">
        <v>22624</v>
      </c>
      <c r="L3054" t="s">
        <v>22624</v>
      </c>
      <c r="O3054" t="s">
        <v>22624</v>
      </c>
      <c r="S3054" t="s">
        <v>22624</v>
      </c>
    </row>
    <row r="3055" spans="1:29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N3055" t="s">
        <v>22624</v>
      </c>
      <c r="P3055" t="s">
        <v>22624</v>
      </c>
      <c r="Q3055" t="s">
        <v>22624</v>
      </c>
      <c r="W3055" t="s">
        <v>22624</v>
      </c>
      <c r="AC3055" t="s">
        <v>22624</v>
      </c>
    </row>
    <row r="3056" spans="1:29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I3056" t="s">
        <v>22624</v>
      </c>
      <c r="J3056" t="s">
        <v>22624</v>
      </c>
      <c r="L3056" t="s">
        <v>22624</v>
      </c>
      <c r="P3056" t="s">
        <v>22625</v>
      </c>
      <c r="Q3056" t="s">
        <v>22625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I3057" t="s">
        <v>22624</v>
      </c>
      <c r="J3057" t="s">
        <v>22624</v>
      </c>
      <c r="L3057" t="s">
        <v>22624</v>
      </c>
      <c r="M3057" t="s">
        <v>22624</v>
      </c>
      <c r="O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M3058" t="s">
        <v>22625</v>
      </c>
      <c r="T3058" t="s">
        <v>22625</v>
      </c>
      <c r="AA3058" t="s">
        <v>22625</v>
      </c>
      <c r="AE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N3059" t="s">
        <v>22624</v>
      </c>
      <c r="P3059" t="s">
        <v>22624</v>
      </c>
      <c r="Q3059" t="s">
        <v>22624</v>
      </c>
      <c r="V3059" t="s">
        <v>22624</v>
      </c>
      <c r="AC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K3060" t="s">
        <v>22624</v>
      </c>
      <c r="M3060" t="s">
        <v>22625</v>
      </c>
      <c r="R3060" t="s">
        <v>22624</v>
      </c>
      <c r="T3060" t="s">
        <v>22624</v>
      </c>
      <c r="Y3060" t="s">
        <v>22624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22625</v>
      </c>
      <c r="K3061" t="s">
        <v>22624</v>
      </c>
      <c r="L3061" t="s">
        <v>22625</v>
      </c>
      <c r="R3061" t="s">
        <v>22624</v>
      </c>
      <c r="Y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I3062" t="s">
        <v>22624</v>
      </c>
      <c r="J3062" t="s">
        <v>22624</v>
      </c>
      <c r="L3062" t="s">
        <v>22624</v>
      </c>
      <c r="O3062" t="s">
        <v>22624</v>
      </c>
      <c r="S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I3063" t="s">
        <v>22624</v>
      </c>
      <c r="L3063" t="s">
        <v>22624</v>
      </c>
      <c r="M3063" t="s">
        <v>22624</v>
      </c>
      <c r="S3063" t="s">
        <v>22624</v>
      </c>
      <c r="W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K3064" t="s">
        <v>22625</v>
      </c>
      <c r="M3064" t="s">
        <v>22625</v>
      </c>
      <c r="Z3064" t="s">
        <v>22625</v>
      </c>
      <c r="AA3064" t="s">
        <v>22625</v>
      </c>
      <c r="AE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J3065" t="s">
        <v>22625</v>
      </c>
      <c r="K3065" t="s">
        <v>22625</v>
      </c>
      <c r="L3065" t="s">
        <v>22625</v>
      </c>
      <c r="M3065" t="s">
        <v>22625</v>
      </c>
      <c r="O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R3066" t="s">
        <v>22625</v>
      </c>
      <c r="T3066" t="s">
        <v>22625</v>
      </c>
      <c r="AA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I3067" t="s">
        <v>22625</v>
      </c>
      <c r="J3067" t="s">
        <v>22625</v>
      </c>
      <c r="L3067" t="s">
        <v>22625</v>
      </c>
      <c r="O3067" t="s">
        <v>22625</v>
      </c>
      <c r="S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I3068" t="s">
        <v>22625</v>
      </c>
      <c r="K3068" t="s">
        <v>22625</v>
      </c>
      <c r="Y3068" t="s">
        <v>22625</v>
      </c>
      <c r="AB3068" t="s">
        <v>22625</v>
      </c>
      <c r="AD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J3069" t="s">
        <v>22624</v>
      </c>
      <c r="L3069" t="s">
        <v>22624</v>
      </c>
      <c r="V3069" t="s">
        <v>22624</v>
      </c>
      <c r="Z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I3070" t="s">
        <v>22625</v>
      </c>
      <c r="K3070" t="s">
        <v>22624</v>
      </c>
      <c r="M3070" t="s">
        <v>22624</v>
      </c>
      <c r="N3070" t="s">
        <v>22624</v>
      </c>
      <c r="W3070" t="s">
        <v>22624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I3071" t="s">
        <v>22625</v>
      </c>
      <c r="J3071" t="s">
        <v>22625</v>
      </c>
      <c r="O3071" t="s">
        <v>22625</v>
      </c>
      <c r="Y3071" t="s">
        <v>22625</v>
      </c>
      <c r="AB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J3072" t="s">
        <v>22624</v>
      </c>
      <c r="N3072" t="s">
        <v>22624</v>
      </c>
      <c r="U3072" t="s">
        <v>22624</v>
      </c>
      <c r="V3072" t="s">
        <v>22624</v>
      </c>
      <c r="Y3072" t="s">
        <v>22624</v>
      </c>
    </row>
    <row r="3073" spans="1:30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I3073" t="s">
        <v>22624</v>
      </c>
      <c r="L3073" t="s">
        <v>22624</v>
      </c>
      <c r="N3073" t="s">
        <v>22624</v>
      </c>
      <c r="O3073" t="s">
        <v>22624</v>
      </c>
      <c r="P3073" t="s">
        <v>22624</v>
      </c>
    </row>
    <row r="3074" spans="1:30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I3074" t="s">
        <v>22625</v>
      </c>
      <c r="S3074" t="s">
        <v>22625</v>
      </c>
      <c r="X3074" t="s">
        <v>22625</v>
      </c>
      <c r="Y3074" t="s">
        <v>22625</v>
      </c>
      <c r="AB3074" t="s">
        <v>22625</v>
      </c>
    </row>
    <row r="3075" spans="1:30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K3075" t="s">
        <v>22625</v>
      </c>
      <c r="M3075" t="s">
        <v>22625</v>
      </c>
      <c r="P3075" t="s">
        <v>22625</v>
      </c>
      <c r="R3075" t="s">
        <v>22625</v>
      </c>
      <c r="T3075" t="s">
        <v>22625</v>
      </c>
    </row>
    <row r="3076" spans="1:30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P3076" t="s">
        <v>22625</v>
      </c>
      <c r="Q3076" t="s">
        <v>22625</v>
      </c>
      <c r="Y3076" t="s">
        <v>22624</v>
      </c>
      <c r="AA3076" t="s">
        <v>22624</v>
      </c>
      <c r="AB3076" t="s">
        <v>22624</v>
      </c>
    </row>
    <row r="3077" spans="1:30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K3077" t="s">
        <v>22624</v>
      </c>
      <c r="L3077" t="s">
        <v>22625</v>
      </c>
      <c r="R3077" t="s">
        <v>22624</v>
      </c>
      <c r="W3077" t="s">
        <v>22625</v>
      </c>
      <c r="AA3077" t="s">
        <v>22625</v>
      </c>
    </row>
    <row r="3078" spans="1:30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I3078" t="s">
        <v>22625</v>
      </c>
      <c r="J3078" t="s">
        <v>22624</v>
      </c>
      <c r="K3078" t="s">
        <v>22624</v>
      </c>
      <c r="N3078" t="s">
        <v>22624</v>
      </c>
      <c r="S3078" t="s">
        <v>22625</v>
      </c>
    </row>
    <row r="3079" spans="1:30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I3079" t="s">
        <v>22625</v>
      </c>
      <c r="J3079" t="s">
        <v>22625</v>
      </c>
      <c r="L3079" t="s">
        <v>22625</v>
      </c>
      <c r="O3079" t="s">
        <v>22625</v>
      </c>
      <c r="S3079" t="s">
        <v>22625</v>
      </c>
    </row>
    <row r="3080" spans="1:30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N3080" t="s">
        <v>22624</v>
      </c>
      <c r="V3080" t="s">
        <v>22624</v>
      </c>
      <c r="W3080" t="s">
        <v>22624</v>
      </c>
      <c r="Y3080" t="s">
        <v>22625</v>
      </c>
      <c r="Z3080" t="s">
        <v>22624</v>
      </c>
    </row>
    <row r="3081" spans="1:30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J3081" t="s">
        <v>22625</v>
      </c>
      <c r="K3081" t="s">
        <v>22624</v>
      </c>
      <c r="M3081" t="s">
        <v>22624</v>
      </c>
      <c r="V3081" t="s">
        <v>22625</v>
      </c>
      <c r="AA3081" t="s">
        <v>22624</v>
      </c>
    </row>
    <row r="3082" spans="1:30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I3082" t="s">
        <v>22625</v>
      </c>
      <c r="K3082" t="s">
        <v>22625</v>
      </c>
      <c r="M3082" t="s">
        <v>22625</v>
      </c>
      <c r="O3082" t="s">
        <v>22625</v>
      </c>
      <c r="V3082" t="s">
        <v>22625</v>
      </c>
    </row>
    <row r="3083" spans="1:30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I3083" t="s">
        <v>22624</v>
      </c>
      <c r="J3083" t="s">
        <v>22624</v>
      </c>
      <c r="L3083" t="s">
        <v>22624</v>
      </c>
      <c r="O3083" t="s">
        <v>22624</v>
      </c>
      <c r="S3083" t="s">
        <v>22624</v>
      </c>
    </row>
    <row r="3084" spans="1:30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N3084" t="s">
        <v>22624</v>
      </c>
      <c r="P3084" t="s">
        <v>22624</v>
      </c>
      <c r="Q3084" t="s">
        <v>22624</v>
      </c>
      <c r="AC3084" t="s">
        <v>22624</v>
      </c>
    </row>
    <row r="3085" spans="1:30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I3085" t="s">
        <v>22624</v>
      </c>
      <c r="J3085" t="s">
        <v>22624</v>
      </c>
      <c r="L3085" t="s">
        <v>22624</v>
      </c>
      <c r="M3085" t="s">
        <v>22625</v>
      </c>
      <c r="O3085" t="s">
        <v>22624</v>
      </c>
    </row>
    <row r="3086" spans="1:30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K3086" t="s">
        <v>22624</v>
      </c>
      <c r="L3086" t="s">
        <v>22624</v>
      </c>
      <c r="O3086" t="s">
        <v>22624</v>
      </c>
      <c r="R3086" t="s">
        <v>22624</v>
      </c>
    </row>
    <row r="3087" spans="1:30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I3087" t="s">
        <v>22624</v>
      </c>
      <c r="J3087" t="s">
        <v>22624</v>
      </c>
      <c r="O3087" t="s">
        <v>22624</v>
      </c>
      <c r="S3087" t="s">
        <v>22624</v>
      </c>
      <c r="W3087" t="s">
        <v>22625</v>
      </c>
    </row>
    <row r="3088" spans="1:30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N3088" t="s">
        <v>22624</v>
      </c>
      <c r="P3088" t="s">
        <v>22624</v>
      </c>
      <c r="Q3088" t="s">
        <v>22624</v>
      </c>
      <c r="AC3088" t="s">
        <v>22624</v>
      </c>
      <c r="AD3088" t="s">
        <v>22624</v>
      </c>
    </row>
    <row r="3089" spans="1:29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I3089" t="s">
        <v>22625</v>
      </c>
      <c r="N3089" t="s">
        <v>22624</v>
      </c>
      <c r="O3089" t="s">
        <v>22624</v>
      </c>
      <c r="P3089" t="s">
        <v>22624</v>
      </c>
      <c r="T3089" t="s">
        <v>22624</v>
      </c>
    </row>
    <row r="3090" spans="1:29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I3090" t="s">
        <v>22625</v>
      </c>
      <c r="K3090" t="s">
        <v>22624</v>
      </c>
      <c r="N3090" t="s">
        <v>22625</v>
      </c>
      <c r="S3090" t="s">
        <v>22625</v>
      </c>
      <c r="W3090" t="s">
        <v>22625</v>
      </c>
    </row>
    <row r="3091" spans="1:29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J3091" t="s">
        <v>22625</v>
      </c>
      <c r="K3091" t="s">
        <v>22624</v>
      </c>
      <c r="L3091" t="s">
        <v>22625</v>
      </c>
      <c r="M3091" t="s">
        <v>22624</v>
      </c>
      <c r="X3091" t="s">
        <v>22625</v>
      </c>
    </row>
    <row r="3092" spans="1:29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I3092" t="s">
        <v>22625</v>
      </c>
      <c r="J3092" t="s">
        <v>22624</v>
      </c>
      <c r="N3092" t="s">
        <v>22624</v>
      </c>
      <c r="P3092" t="s">
        <v>22624</v>
      </c>
      <c r="S3092" t="s">
        <v>22625</v>
      </c>
    </row>
    <row r="3093" spans="1:29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J3093" t="s">
        <v>22624</v>
      </c>
      <c r="N3093" t="s">
        <v>22624</v>
      </c>
      <c r="P3093" t="s">
        <v>22624</v>
      </c>
      <c r="Q3093" t="s">
        <v>22624</v>
      </c>
      <c r="AC3093" t="s">
        <v>22624</v>
      </c>
    </row>
    <row r="3094" spans="1:29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J3094" t="s">
        <v>22625</v>
      </c>
      <c r="N3094" t="s">
        <v>22625</v>
      </c>
      <c r="P3094" t="s">
        <v>22625</v>
      </c>
      <c r="Q3094" t="s">
        <v>22625</v>
      </c>
      <c r="V3094" t="s">
        <v>22625</v>
      </c>
    </row>
    <row r="3095" spans="1:29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M3095" t="s">
        <v>22624</v>
      </c>
      <c r="U3095" t="s">
        <v>22624</v>
      </c>
      <c r="X3095" t="s">
        <v>22624</v>
      </c>
      <c r="Y3095" t="s">
        <v>22624</v>
      </c>
      <c r="AB3095" t="s">
        <v>22624</v>
      </c>
    </row>
    <row r="3096" spans="1:29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I3096" t="s">
        <v>22625</v>
      </c>
      <c r="J3096" t="s">
        <v>22625</v>
      </c>
      <c r="K3096" t="s">
        <v>22625</v>
      </c>
      <c r="L3096" t="s">
        <v>22625</v>
      </c>
      <c r="O3096" t="s">
        <v>22625</v>
      </c>
    </row>
    <row r="3097" spans="1:29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P3097" t="s">
        <v>22624</v>
      </c>
      <c r="Q3097" t="s">
        <v>22624</v>
      </c>
      <c r="U3097" t="s">
        <v>22625</v>
      </c>
      <c r="W3097" t="s">
        <v>22625</v>
      </c>
      <c r="AC3097" t="s">
        <v>22624</v>
      </c>
    </row>
    <row r="3098" spans="1:29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J3098" t="s">
        <v>22624</v>
      </c>
      <c r="L3098" t="s">
        <v>22624</v>
      </c>
      <c r="N3098" t="s">
        <v>22624</v>
      </c>
      <c r="V3098" t="s">
        <v>22624</v>
      </c>
      <c r="W3098" t="s">
        <v>22624</v>
      </c>
    </row>
    <row r="3099" spans="1:29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I3099" t="s">
        <v>22624</v>
      </c>
      <c r="J3099" t="s">
        <v>22624</v>
      </c>
      <c r="L3099" t="s">
        <v>22624</v>
      </c>
      <c r="O3099" t="s">
        <v>22624</v>
      </c>
      <c r="S3099" t="s">
        <v>22624</v>
      </c>
    </row>
    <row r="3100" spans="1:29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M3100" t="s">
        <v>22625</v>
      </c>
      <c r="R3100" t="s">
        <v>22625</v>
      </c>
      <c r="S3100" t="s">
        <v>22625</v>
      </c>
      <c r="Z3100" t="s">
        <v>22625</v>
      </c>
    </row>
    <row r="3101" spans="1:29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I3101" t="s">
        <v>22625</v>
      </c>
      <c r="N3101" t="s">
        <v>22624</v>
      </c>
      <c r="S3101" t="s">
        <v>22625</v>
      </c>
      <c r="U3101" t="s">
        <v>22624</v>
      </c>
      <c r="X3101" t="s">
        <v>22625</v>
      </c>
    </row>
    <row r="3102" spans="1:29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I3102" t="s">
        <v>22624</v>
      </c>
      <c r="M3102" t="s">
        <v>22625</v>
      </c>
      <c r="R3102" t="s">
        <v>22625</v>
      </c>
      <c r="U3102" t="s">
        <v>22625</v>
      </c>
      <c r="AA3102" t="s">
        <v>22625</v>
      </c>
    </row>
    <row r="3103" spans="1:29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K3103" t="s">
        <v>22624</v>
      </c>
      <c r="L3103" t="s">
        <v>22625</v>
      </c>
      <c r="N3103" t="s">
        <v>22624</v>
      </c>
      <c r="R3103" t="s">
        <v>22624</v>
      </c>
      <c r="X3103" t="s">
        <v>22625</v>
      </c>
    </row>
    <row r="3104" spans="1:29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J3104" t="s">
        <v>22624</v>
      </c>
      <c r="L3104" t="s">
        <v>22624</v>
      </c>
      <c r="N3104" t="s">
        <v>22625</v>
      </c>
      <c r="Q3104" t="s">
        <v>22625</v>
      </c>
      <c r="S3104" t="s">
        <v>22625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J3105" t="s">
        <v>22624</v>
      </c>
      <c r="L3105" t="s">
        <v>22624</v>
      </c>
      <c r="N3105" t="s">
        <v>22624</v>
      </c>
      <c r="P3105" t="s">
        <v>22624</v>
      </c>
      <c r="W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J3106" t="s">
        <v>22624</v>
      </c>
      <c r="M3106" t="s">
        <v>22625</v>
      </c>
      <c r="O3106" t="s">
        <v>22624</v>
      </c>
      <c r="S3106" t="s">
        <v>22625</v>
      </c>
      <c r="W3106" t="s">
        <v>22625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N3107" t="s">
        <v>22624</v>
      </c>
      <c r="P3107" t="s">
        <v>22624</v>
      </c>
      <c r="Q3107" t="s">
        <v>22624</v>
      </c>
      <c r="V3107" t="s">
        <v>22624</v>
      </c>
      <c r="W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I3108" t="s">
        <v>22625</v>
      </c>
      <c r="K3108" t="s">
        <v>22624</v>
      </c>
      <c r="O3108" t="s">
        <v>22625</v>
      </c>
      <c r="Q3108" t="s">
        <v>22625</v>
      </c>
      <c r="S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I3109" t="s">
        <v>22625</v>
      </c>
      <c r="L3109" t="s">
        <v>22625</v>
      </c>
      <c r="S3109" t="s">
        <v>22625</v>
      </c>
      <c r="X3109" t="s">
        <v>22625</v>
      </c>
      <c r="Y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I3110" t="s">
        <v>22625</v>
      </c>
      <c r="J3110" t="s">
        <v>22625</v>
      </c>
      <c r="L3110" t="s">
        <v>22625</v>
      </c>
      <c r="S3110" t="s">
        <v>22625</v>
      </c>
      <c r="AA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I3111" t="s">
        <v>22624</v>
      </c>
      <c r="J3111" t="s">
        <v>22624</v>
      </c>
      <c r="L3111" t="s">
        <v>22624</v>
      </c>
      <c r="O3111" t="s">
        <v>22624</v>
      </c>
      <c r="S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I3112" t="s">
        <v>22624</v>
      </c>
      <c r="L3112" t="s">
        <v>22624</v>
      </c>
      <c r="M3112" t="s">
        <v>22624</v>
      </c>
      <c r="O3112" t="s">
        <v>22624</v>
      </c>
      <c r="AA3112" t="s">
        <v>22625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M3113" t="s">
        <v>22624</v>
      </c>
      <c r="P3113" t="s">
        <v>22624</v>
      </c>
      <c r="S3113" t="s">
        <v>22624</v>
      </c>
      <c r="Z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K3114" t="s">
        <v>22625</v>
      </c>
      <c r="M3114" t="s">
        <v>22625</v>
      </c>
      <c r="O3114" t="s">
        <v>22625</v>
      </c>
      <c r="R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J3115" t="s">
        <v>22624</v>
      </c>
      <c r="K3115" t="s">
        <v>22624</v>
      </c>
      <c r="L3115" t="s">
        <v>22624</v>
      </c>
      <c r="M3115" t="s">
        <v>22624</v>
      </c>
      <c r="AB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T3116" t="s">
        <v>22624</v>
      </c>
      <c r="X3116" t="s">
        <v>22624</v>
      </c>
      <c r="Y3116" t="s">
        <v>22624</v>
      </c>
      <c r="AB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K3117" t="s">
        <v>22625</v>
      </c>
      <c r="M3117" t="s">
        <v>22625</v>
      </c>
      <c r="AA3117" t="s">
        <v>22625</v>
      </c>
      <c r="AB3117" t="s">
        <v>22625</v>
      </c>
      <c r="AE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J3118" t="s">
        <v>22624</v>
      </c>
      <c r="N3118" t="s">
        <v>22624</v>
      </c>
      <c r="P3118" t="s">
        <v>22624</v>
      </c>
      <c r="Q3118" t="s">
        <v>22624</v>
      </c>
      <c r="AA3118" t="s">
        <v>22625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J3119" t="s">
        <v>22625</v>
      </c>
      <c r="N3119" t="s">
        <v>22624</v>
      </c>
      <c r="P3119" t="s">
        <v>22624</v>
      </c>
      <c r="Q3119" t="s">
        <v>22624</v>
      </c>
      <c r="AC3119" t="s">
        <v>22624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I3120" t="s">
        <v>22624</v>
      </c>
      <c r="L3120" t="s">
        <v>22624</v>
      </c>
      <c r="M3120" t="s">
        <v>22624</v>
      </c>
      <c r="N3120" t="s">
        <v>22625</v>
      </c>
      <c r="S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J3121" t="s">
        <v>22625</v>
      </c>
      <c r="T3121" t="s">
        <v>22624</v>
      </c>
      <c r="X3121" t="s">
        <v>22624</v>
      </c>
      <c r="Y3121" t="s">
        <v>22624</v>
      </c>
      <c r="AB3121" t="s">
        <v>22624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I3122" t="s">
        <v>22624</v>
      </c>
      <c r="J3122" t="s">
        <v>22624</v>
      </c>
      <c r="L3122" t="s">
        <v>22624</v>
      </c>
      <c r="O3122" t="s">
        <v>22624</v>
      </c>
      <c r="S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I3123" t="s">
        <v>22625</v>
      </c>
      <c r="J3123" t="s">
        <v>22625</v>
      </c>
      <c r="K3123" t="s">
        <v>22625</v>
      </c>
      <c r="L3123" t="s">
        <v>22625</v>
      </c>
      <c r="O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I3124" t="s">
        <v>22624</v>
      </c>
      <c r="O3124" t="s">
        <v>22624</v>
      </c>
      <c r="Q3124" t="s">
        <v>22624</v>
      </c>
      <c r="S3124" t="s">
        <v>22624</v>
      </c>
      <c r="X3124" t="s">
        <v>22625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I3125" t="s">
        <v>22625</v>
      </c>
      <c r="J3125" t="s">
        <v>22624</v>
      </c>
      <c r="K3125" t="s">
        <v>22624</v>
      </c>
      <c r="O3125" t="s">
        <v>22624</v>
      </c>
      <c r="R3125" t="s">
        <v>22624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J3126" t="s">
        <v>22624</v>
      </c>
      <c r="L3126" t="s">
        <v>22624</v>
      </c>
      <c r="M3126" t="s">
        <v>22624</v>
      </c>
      <c r="N3126" t="s">
        <v>22624</v>
      </c>
      <c r="V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I3127" t="s">
        <v>22624</v>
      </c>
      <c r="N3127" t="s">
        <v>22625</v>
      </c>
      <c r="R3127" t="s">
        <v>22625</v>
      </c>
      <c r="T3127" t="s">
        <v>22625</v>
      </c>
      <c r="U3127" t="s">
        <v>22625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I3128" t="s">
        <v>22624</v>
      </c>
      <c r="J3128" t="s">
        <v>22625</v>
      </c>
      <c r="K3128" t="s">
        <v>22624</v>
      </c>
      <c r="M3128" t="s">
        <v>22624</v>
      </c>
      <c r="S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K3129" t="s">
        <v>22625</v>
      </c>
      <c r="M3129" t="s">
        <v>22625</v>
      </c>
      <c r="O3129" t="s">
        <v>22625</v>
      </c>
      <c r="AA3129" t="s">
        <v>22625</v>
      </c>
      <c r="AE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K3130" t="s">
        <v>22625</v>
      </c>
      <c r="M3130" t="s">
        <v>22625</v>
      </c>
      <c r="V3130" t="s">
        <v>22625</v>
      </c>
      <c r="AA3130" t="s">
        <v>22625</v>
      </c>
      <c r="AE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I3131" t="s">
        <v>22625</v>
      </c>
      <c r="J3131" t="s">
        <v>22625</v>
      </c>
      <c r="K3131" t="s">
        <v>22625</v>
      </c>
      <c r="L3131" t="s">
        <v>22625</v>
      </c>
      <c r="AA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N3132" t="s">
        <v>22624</v>
      </c>
      <c r="P3132" t="s">
        <v>22624</v>
      </c>
      <c r="Q3132" t="s">
        <v>22624</v>
      </c>
      <c r="S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J3133" t="s">
        <v>22624</v>
      </c>
      <c r="P3133" t="s">
        <v>22624</v>
      </c>
      <c r="Q3133" t="s">
        <v>22624</v>
      </c>
      <c r="S3133" t="s">
        <v>22625</v>
      </c>
      <c r="AD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K3134" t="s">
        <v>22624</v>
      </c>
      <c r="M3134" t="s">
        <v>22624</v>
      </c>
      <c r="P3134" t="s">
        <v>22624</v>
      </c>
      <c r="R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I3135" t="s">
        <v>22624</v>
      </c>
      <c r="J3135" t="s">
        <v>22624</v>
      </c>
      <c r="L3135" t="s">
        <v>22624</v>
      </c>
      <c r="O3135" t="s">
        <v>22624</v>
      </c>
      <c r="S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I3136" t="s">
        <v>22624</v>
      </c>
      <c r="J3136" t="s">
        <v>22624</v>
      </c>
      <c r="O3136" t="s">
        <v>22624</v>
      </c>
      <c r="Q3136" t="s">
        <v>22624</v>
      </c>
      <c r="S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I3137" t="s">
        <v>22625</v>
      </c>
      <c r="K3137" t="s">
        <v>22624</v>
      </c>
      <c r="N3137" t="s">
        <v>22624</v>
      </c>
      <c r="Q3137" t="s">
        <v>22624</v>
      </c>
      <c r="S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I3138" t="s">
        <v>22624</v>
      </c>
      <c r="J3138" t="s">
        <v>22624</v>
      </c>
      <c r="L3138" t="s">
        <v>22624</v>
      </c>
      <c r="O3138" t="s">
        <v>22624</v>
      </c>
      <c r="R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I3139" t="s">
        <v>22625</v>
      </c>
      <c r="J3139" t="s">
        <v>22624</v>
      </c>
      <c r="K3139" t="s">
        <v>22624</v>
      </c>
      <c r="W3139" t="s">
        <v>22625</v>
      </c>
      <c r="AD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I3140" t="s">
        <v>22624</v>
      </c>
      <c r="J3140" t="s">
        <v>22624</v>
      </c>
      <c r="L3140" t="s">
        <v>22624</v>
      </c>
      <c r="X3140" t="s">
        <v>22624</v>
      </c>
      <c r="Y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K3141" t="s">
        <v>22624</v>
      </c>
      <c r="N3141" t="s">
        <v>22624</v>
      </c>
      <c r="P3141" t="s">
        <v>22624</v>
      </c>
      <c r="AB3141" t="s">
        <v>22624</v>
      </c>
      <c r="AC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K3142" t="s">
        <v>22624</v>
      </c>
      <c r="L3142" t="s">
        <v>22624</v>
      </c>
      <c r="P3142" t="s">
        <v>22624</v>
      </c>
      <c r="R3142" t="s">
        <v>22624</v>
      </c>
      <c r="Z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L3143" t="s">
        <v>22624</v>
      </c>
      <c r="M3143" t="s">
        <v>22625</v>
      </c>
      <c r="O3143" t="s">
        <v>22624</v>
      </c>
      <c r="R3143" t="s">
        <v>22625</v>
      </c>
      <c r="S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I3144" t="s">
        <v>22625</v>
      </c>
      <c r="J3144" t="s">
        <v>22625</v>
      </c>
      <c r="N3144" t="s">
        <v>22624</v>
      </c>
      <c r="P3144" t="s">
        <v>22624</v>
      </c>
      <c r="S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I3145" t="s">
        <v>22624</v>
      </c>
      <c r="J3145" t="s">
        <v>22624</v>
      </c>
      <c r="L3145" t="s">
        <v>22624</v>
      </c>
      <c r="N3145" t="s">
        <v>22625</v>
      </c>
      <c r="O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J3146" t="s">
        <v>22625</v>
      </c>
      <c r="P3146" t="s">
        <v>22624</v>
      </c>
      <c r="S3146" t="s">
        <v>22624</v>
      </c>
      <c r="W3146" t="s">
        <v>22624</v>
      </c>
      <c r="Z3146" t="s">
        <v>22624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L3147" t="s">
        <v>22624</v>
      </c>
      <c r="O3147" t="s">
        <v>22624</v>
      </c>
      <c r="R3147" t="s">
        <v>22625</v>
      </c>
      <c r="T3147" t="s">
        <v>22625</v>
      </c>
      <c r="W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I3148" t="s">
        <v>22625</v>
      </c>
      <c r="J3148" t="s">
        <v>22625</v>
      </c>
      <c r="S3148" t="s">
        <v>22625</v>
      </c>
      <c r="W3148" t="s">
        <v>22624</v>
      </c>
      <c r="AB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J3149" t="s">
        <v>22624</v>
      </c>
      <c r="N3149" t="s">
        <v>22624</v>
      </c>
      <c r="P3149" t="s">
        <v>22624</v>
      </c>
      <c r="Q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I3150" t="s">
        <v>22625</v>
      </c>
      <c r="K3150" t="s">
        <v>22625</v>
      </c>
      <c r="L3150" t="s">
        <v>22625</v>
      </c>
      <c r="M3150" t="s">
        <v>22625</v>
      </c>
      <c r="X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I3151" t="s">
        <v>22625</v>
      </c>
      <c r="K3151" t="s">
        <v>22624</v>
      </c>
      <c r="S3151" t="s">
        <v>22625</v>
      </c>
      <c r="W3151" t="s">
        <v>22625</v>
      </c>
      <c r="AE3151" t="s">
        <v>22624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I3152" t="s">
        <v>22624</v>
      </c>
      <c r="J3152" t="s">
        <v>22624</v>
      </c>
      <c r="L3152" t="s">
        <v>22624</v>
      </c>
      <c r="O3152" t="s">
        <v>22624</v>
      </c>
      <c r="S3152" t="s">
        <v>22624</v>
      </c>
    </row>
    <row r="3153" spans="1:30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K3153" t="s">
        <v>22625</v>
      </c>
      <c r="M3153" t="s">
        <v>22625</v>
      </c>
      <c r="R3153" t="s">
        <v>22625</v>
      </c>
      <c r="U3153" t="s">
        <v>22625</v>
      </c>
      <c r="W3153" t="s">
        <v>22625</v>
      </c>
    </row>
    <row r="3154" spans="1:30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I3154" t="s">
        <v>22624</v>
      </c>
      <c r="J3154" t="s">
        <v>22624</v>
      </c>
      <c r="L3154" t="s">
        <v>22624</v>
      </c>
      <c r="P3154" t="s">
        <v>22625</v>
      </c>
      <c r="Q3154" t="s">
        <v>22625</v>
      </c>
    </row>
    <row r="3155" spans="1:30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J3155" t="s">
        <v>22624</v>
      </c>
      <c r="L3155" t="s">
        <v>22624</v>
      </c>
      <c r="M3155" t="s">
        <v>22624</v>
      </c>
      <c r="O3155" t="s">
        <v>22624</v>
      </c>
      <c r="U3155" t="s">
        <v>22624</v>
      </c>
    </row>
    <row r="3156" spans="1:30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I3156" t="s">
        <v>22625</v>
      </c>
      <c r="J3156" t="s">
        <v>22625</v>
      </c>
      <c r="L3156" t="s">
        <v>22625</v>
      </c>
      <c r="O3156" t="s">
        <v>22625</v>
      </c>
      <c r="V3156" t="s">
        <v>22625</v>
      </c>
    </row>
    <row r="3157" spans="1:30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I3157" t="s">
        <v>22625</v>
      </c>
      <c r="J3157" t="s">
        <v>22625</v>
      </c>
      <c r="L3157" t="s">
        <v>22625</v>
      </c>
      <c r="O3157" t="s">
        <v>22625</v>
      </c>
      <c r="Q3157" t="s">
        <v>22625</v>
      </c>
    </row>
    <row r="3158" spans="1:30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K3158" t="s">
        <v>22624</v>
      </c>
      <c r="M3158" t="s">
        <v>22624</v>
      </c>
      <c r="R3158" t="s">
        <v>22624</v>
      </c>
      <c r="U3158" t="s">
        <v>22624</v>
      </c>
    </row>
    <row r="3159" spans="1:30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I3159" t="s">
        <v>22624</v>
      </c>
      <c r="K3159" t="s">
        <v>22624</v>
      </c>
      <c r="N3159" t="s">
        <v>22624</v>
      </c>
      <c r="R3159" t="s">
        <v>22624</v>
      </c>
      <c r="V3159" t="s">
        <v>22624</v>
      </c>
    </row>
    <row r="3160" spans="1:30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K3160" t="s">
        <v>22624</v>
      </c>
      <c r="M3160" t="s">
        <v>22624</v>
      </c>
      <c r="R3160" t="s">
        <v>22624</v>
      </c>
      <c r="W3160" t="s">
        <v>22625</v>
      </c>
    </row>
    <row r="3161" spans="1:30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I3161" t="s">
        <v>22625</v>
      </c>
      <c r="S3161" t="s">
        <v>22625</v>
      </c>
      <c r="U3161" t="s">
        <v>22624</v>
      </c>
      <c r="V3161" t="s">
        <v>22624</v>
      </c>
      <c r="Y3161" t="s">
        <v>22625</v>
      </c>
    </row>
    <row r="3162" spans="1:30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J3162" t="s">
        <v>22624</v>
      </c>
      <c r="K3162" t="s">
        <v>22624</v>
      </c>
      <c r="L3162" t="s">
        <v>22624</v>
      </c>
      <c r="M3162" t="s">
        <v>22624</v>
      </c>
      <c r="O3162" t="s">
        <v>22624</v>
      </c>
    </row>
    <row r="3163" spans="1:30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I3163" t="s">
        <v>22625</v>
      </c>
      <c r="J3163" t="s">
        <v>22625</v>
      </c>
      <c r="L3163" t="s">
        <v>22625</v>
      </c>
      <c r="O3163" t="s">
        <v>22625</v>
      </c>
      <c r="Q3163" t="s">
        <v>22625</v>
      </c>
    </row>
    <row r="3164" spans="1:30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J3164" t="s">
        <v>22625</v>
      </c>
      <c r="L3164" t="s">
        <v>22625</v>
      </c>
      <c r="N3164" t="s">
        <v>22625</v>
      </c>
      <c r="O3164" t="s">
        <v>22625</v>
      </c>
      <c r="Q3164" t="s">
        <v>22625</v>
      </c>
    </row>
    <row r="3165" spans="1:30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N3165" t="s">
        <v>22624</v>
      </c>
      <c r="Q3165" t="s">
        <v>22624</v>
      </c>
      <c r="S3165" t="s">
        <v>22624</v>
      </c>
      <c r="Z3165" t="s">
        <v>22624</v>
      </c>
    </row>
    <row r="3166" spans="1:30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I3166" t="s">
        <v>22624</v>
      </c>
      <c r="L3166" t="s">
        <v>22625</v>
      </c>
      <c r="O3166" t="s">
        <v>22625</v>
      </c>
      <c r="Q3166" t="s">
        <v>22624</v>
      </c>
      <c r="AD3166" t="s">
        <v>22624</v>
      </c>
    </row>
    <row r="3167" spans="1:30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K3167" t="s">
        <v>22625</v>
      </c>
      <c r="P3167" t="s">
        <v>22624</v>
      </c>
      <c r="R3167" t="s">
        <v>22625</v>
      </c>
      <c r="U3167" t="s">
        <v>22625</v>
      </c>
      <c r="AA3167" t="s">
        <v>22625</v>
      </c>
    </row>
    <row r="3168" spans="1:30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I3168" t="s">
        <v>22624</v>
      </c>
      <c r="J3168" t="s">
        <v>22624</v>
      </c>
      <c r="L3168" t="s">
        <v>22624</v>
      </c>
      <c r="O3168" t="s">
        <v>22624</v>
      </c>
      <c r="S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M3169" t="s">
        <v>22624</v>
      </c>
      <c r="T3169" t="s">
        <v>22624</v>
      </c>
      <c r="U3169" t="s">
        <v>22624</v>
      </c>
      <c r="AA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J3170" t="s">
        <v>22625</v>
      </c>
      <c r="L3170" t="s">
        <v>22625</v>
      </c>
      <c r="O3170" t="s">
        <v>22625</v>
      </c>
      <c r="X3170" t="s">
        <v>22625</v>
      </c>
      <c r="AE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I3171" t="s">
        <v>22624</v>
      </c>
      <c r="J3171" t="s">
        <v>22624</v>
      </c>
      <c r="L3171" t="s">
        <v>22624</v>
      </c>
      <c r="O3171" t="s">
        <v>22624</v>
      </c>
      <c r="S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N3172" t="s">
        <v>22624</v>
      </c>
      <c r="O3172" t="s">
        <v>22625</v>
      </c>
      <c r="P3172" t="s">
        <v>22624</v>
      </c>
      <c r="V3172" t="s">
        <v>22624</v>
      </c>
      <c r="W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N3173" t="s">
        <v>22625</v>
      </c>
      <c r="P3173" t="s">
        <v>22625</v>
      </c>
      <c r="V3173" t="s">
        <v>22625</v>
      </c>
      <c r="W3173" t="s">
        <v>22625</v>
      </c>
      <c r="AC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J3174" t="s">
        <v>22624</v>
      </c>
      <c r="K3174" t="s">
        <v>22624</v>
      </c>
      <c r="L3174" t="s">
        <v>22624</v>
      </c>
      <c r="O3174" t="s">
        <v>22624</v>
      </c>
      <c r="V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I3175" t="s">
        <v>22624</v>
      </c>
      <c r="N3175" t="s">
        <v>22625</v>
      </c>
      <c r="P3175" t="s">
        <v>22625</v>
      </c>
      <c r="S3175" t="s">
        <v>22624</v>
      </c>
      <c r="V3175" t="s">
        <v>22625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22625</v>
      </c>
      <c r="K3176" t="s">
        <v>22624</v>
      </c>
      <c r="R3176" t="s">
        <v>22624</v>
      </c>
      <c r="AB3176" t="s">
        <v>22624</v>
      </c>
      <c r="AE3176" t="s">
        <v>22624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K3177" t="s">
        <v>22625</v>
      </c>
      <c r="P3177" t="s">
        <v>22625</v>
      </c>
      <c r="V3177" t="s">
        <v>22625</v>
      </c>
      <c r="Y3177" t="s">
        <v>22624</v>
      </c>
      <c r="AA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N3178" t="s">
        <v>22624</v>
      </c>
      <c r="P3178" t="s">
        <v>22624</v>
      </c>
      <c r="Q3178" t="s">
        <v>22624</v>
      </c>
      <c r="W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I3179" t="s">
        <v>22625</v>
      </c>
      <c r="J3179" t="s">
        <v>22625</v>
      </c>
      <c r="L3179" t="s">
        <v>22625</v>
      </c>
      <c r="O3179" t="s">
        <v>22625</v>
      </c>
      <c r="S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J3180" t="s">
        <v>22624</v>
      </c>
      <c r="L3180" t="s">
        <v>22624</v>
      </c>
      <c r="O3180" t="s">
        <v>22624</v>
      </c>
      <c r="P3180" t="s">
        <v>22624</v>
      </c>
      <c r="Q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Z3181" t="s">
        <v>22625</v>
      </c>
      <c r="AD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I3182" t="s">
        <v>22625</v>
      </c>
      <c r="J3182" t="s">
        <v>22625</v>
      </c>
      <c r="L3182" t="s">
        <v>22625</v>
      </c>
      <c r="O3182" t="s">
        <v>22625</v>
      </c>
      <c r="S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N3183" t="s">
        <v>22624</v>
      </c>
      <c r="Q3183" t="s">
        <v>22624</v>
      </c>
      <c r="V3183" t="s">
        <v>22624</v>
      </c>
      <c r="Z3183" t="s">
        <v>22624</v>
      </c>
      <c r="AD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K3184" t="s">
        <v>22624</v>
      </c>
      <c r="R3184" t="s">
        <v>22624</v>
      </c>
      <c r="AA3184" t="s">
        <v>22624</v>
      </c>
      <c r="AD3184" t="s">
        <v>22624</v>
      </c>
    </row>
    <row r="3185" spans="1:30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I3185" t="s">
        <v>22624</v>
      </c>
      <c r="J3185" t="s">
        <v>22624</v>
      </c>
      <c r="L3185" t="s">
        <v>22624</v>
      </c>
      <c r="O3185" t="s">
        <v>22624</v>
      </c>
      <c r="S3185" t="s">
        <v>22624</v>
      </c>
    </row>
    <row r="3186" spans="1:30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I3186" t="s">
        <v>22624</v>
      </c>
      <c r="J3186" t="s">
        <v>22624</v>
      </c>
      <c r="L3186" t="s">
        <v>22624</v>
      </c>
      <c r="R3186" t="s">
        <v>22624</v>
      </c>
      <c r="S3186" t="s">
        <v>22624</v>
      </c>
    </row>
    <row r="3187" spans="1:30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J3187" t="s">
        <v>22625</v>
      </c>
      <c r="K3187" t="s">
        <v>22625</v>
      </c>
      <c r="L3187" t="s">
        <v>22625</v>
      </c>
      <c r="M3187" t="s">
        <v>22625</v>
      </c>
      <c r="O3187" t="s">
        <v>22625</v>
      </c>
    </row>
    <row r="3188" spans="1:30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I3188" t="s">
        <v>22624</v>
      </c>
      <c r="M3188" t="s">
        <v>22624</v>
      </c>
      <c r="O3188" t="s">
        <v>22624</v>
      </c>
      <c r="P3188" t="s">
        <v>22624</v>
      </c>
      <c r="V3188" t="s">
        <v>22624</v>
      </c>
    </row>
    <row r="3189" spans="1:30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J3189" t="s">
        <v>22624</v>
      </c>
      <c r="K3189" t="s">
        <v>22624</v>
      </c>
      <c r="L3189" t="s">
        <v>22624</v>
      </c>
      <c r="O3189" t="s">
        <v>22624</v>
      </c>
      <c r="Z3189" t="s">
        <v>22624</v>
      </c>
    </row>
    <row r="3190" spans="1:30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I3190" t="s">
        <v>22625</v>
      </c>
      <c r="J3190" t="s">
        <v>22625</v>
      </c>
      <c r="K3190" t="s">
        <v>22625</v>
      </c>
      <c r="L3190" t="s">
        <v>22625</v>
      </c>
      <c r="Y3190" t="s">
        <v>22625</v>
      </c>
    </row>
    <row r="3191" spans="1:30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J3191" t="s">
        <v>22625</v>
      </c>
      <c r="L3191" t="s">
        <v>22625</v>
      </c>
      <c r="N3191" t="s">
        <v>22625</v>
      </c>
      <c r="P3191" t="s">
        <v>22625</v>
      </c>
      <c r="V3191" t="s">
        <v>22625</v>
      </c>
    </row>
    <row r="3192" spans="1:30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I3192" t="s">
        <v>22624</v>
      </c>
      <c r="J3192" t="s">
        <v>22624</v>
      </c>
      <c r="O3192" t="s">
        <v>22624</v>
      </c>
      <c r="Q3192" t="s">
        <v>22624</v>
      </c>
      <c r="S3192" t="s">
        <v>22624</v>
      </c>
    </row>
    <row r="3193" spans="1:30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I3193" t="s">
        <v>22625</v>
      </c>
      <c r="K3193" t="s">
        <v>22624</v>
      </c>
      <c r="M3193" t="s">
        <v>22624</v>
      </c>
      <c r="N3193" t="s">
        <v>22624</v>
      </c>
      <c r="V3193" t="s">
        <v>22624</v>
      </c>
    </row>
    <row r="3194" spans="1:30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K3194" t="s">
        <v>22625</v>
      </c>
      <c r="M3194" t="s">
        <v>22625</v>
      </c>
      <c r="Y3194" t="s">
        <v>22625</v>
      </c>
      <c r="AA3194" t="s">
        <v>22625</v>
      </c>
      <c r="AB3194" t="s">
        <v>22625</v>
      </c>
    </row>
    <row r="3195" spans="1:30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I3195" t="s">
        <v>22624</v>
      </c>
      <c r="J3195" t="s">
        <v>22624</v>
      </c>
      <c r="L3195" t="s">
        <v>22624</v>
      </c>
      <c r="O3195" t="s">
        <v>22624</v>
      </c>
      <c r="S3195" t="s">
        <v>22624</v>
      </c>
    </row>
    <row r="3196" spans="1:30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K3196" t="s">
        <v>22625</v>
      </c>
      <c r="M3196" t="s">
        <v>22625</v>
      </c>
      <c r="R3196" t="s">
        <v>22625</v>
      </c>
      <c r="T3196" t="s">
        <v>22625</v>
      </c>
      <c r="U3196" t="s">
        <v>22625</v>
      </c>
    </row>
    <row r="3197" spans="1:30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N3197" t="s">
        <v>22625</v>
      </c>
      <c r="P3197" t="s">
        <v>22625</v>
      </c>
      <c r="T3197" t="s">
        <v>22625</v>
      </c>
      <c r="U3197" t="s">
        <v>22625</v>
      </c>
      <c r="W3197" t="s">
        <v>22625</v>
      </c>
    </row>
    <row r="3198" spans="1:30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I3198" t="s">
        <v>22624</v>
      </c>
      <c r="J3198" t="s">
        <v>22624</v>
      </c>
      <c r="L3198" t="s">
        <v>22624</v>
      </c>
      <c r="O3198" t="s">
        <v>22624</v>
      </c>
      <c r="AD3198" t="s">
        <v>22624</v>
      </c>
    </row>
    <row r="3199" spans="1:30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K3199" t="s">
        <v>22625</v>
      </c>
      <c r="M3199" t="s">
        <v>22625</v>
      </c>
      <c r="R3199" t="s">
        <v>22625</v>
      </c>
      <c r="T3199" t="s">
        <v>22625</v>
      </c>
      <c r="U3199" t="s">
        <v>22625</v>
      </c>
    </row>
    <row r="3200" spans="1:30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I3200" t="s">
        <v>22625</v>
      </c>
      <c r="L3200" t="s">
        <v>22625</v>
      </c>
      <c r="M3200" t="s">
        <v>22625</v>
      </c>
      <c r="O3200" t="s">
        <v>22625</v>
      </c>
      <c r="AD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N3201" t="s">
        <v>22624</v>
      </c>
      <c r="P3201" t="s">
        <v>22624</v>
      </c>
      <c r="Q3201" t="s">
        <v>22624</v>
      </c>
      <c r="V3201" t="s">
        <v>22624</v>
      </c>
      <c r="Y3201" t="s">
        <v>22625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I3202" t="s">
        <v>22625</v>
      </c>
      <c r="J3202" t="s">
        <v>22625</v>
      </c>
      <c r="O3202" t="s">
        <v>22625</v>
      </c>
      <c r="Y3202" t="s">
        <v>22625</v>
      </c>
      <c r="AB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K3203" t="s">
        <v>22624</v>
      </c>
      <c r="N3203" t="s">
        <v>22625</v>
      </c>
      <c r="P3203" t="s">
        <v>22625</v>
      </c>
      <c r="Q3203" t="s">
        <v>22625</v>
      </c>
      <c r="R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I3204" t="s">
        <v>22625</v>
      </c>
      <c r="K3204" t="s">
        <v>22624</v>
      </c>
      <c r="P3204" t="s">
        <v>22624</v>
      </c>
      <c r="R3204" t="s">
        <v>22624</v>
      </c>
      <c r="T3204" t="s">
        <v>22624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I3205" t="s">
        <v>22624</v>
      </c>
      <c r="J3205" t="s">
        <v>22624</v>
      </c>
      <c r="L3205" t="s">
        <v>22624</v>
      </c>
      <c r="O3205" t="s">
        <v>22624</v>
      </c>
      <c r="S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K3206" t="s">
        <v>22624</v>
      </c>
      <c r="N3206" t="s">
        <v>22624</v>
      </c>
      <c r="P3206" t="s">
        <v>22624</v>
      </c>
      <c r="Q3206" t="s">
        <v>22624</v>
      </c>
      <c r="R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I3207" t="s">
        <v>22625</v>
      </c>
      <c r="K3207" t="s">
        <v>22625</v>
      </c>
      <c r="M3207" t="s">
        <v>22625</v>
      </c>
      <c r="V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N3208" t="s">
        <v>22624</v>
      </c>
      <c r="P3208" t="s">
        <v>22624</v>
      </c>
      <c r="Q3208" t="s">
        <v>22624</v>
      </c>
      <c r="AC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N3209" t="s">
        <v>22624</v>
      </c>
      <c r="V3209" t="s">
        <v>22624</v>
      </c>
      <c r="W3209" t="s">
        <v>22624</v>
      </c>
      <c r="Y3209" t="s">
        <v>22625</v>
      </c>
      <c r="Z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K3210" t="s">
        <v>22624</v>
      </c>
      <c r="L3210" t="s">
        <v>22624</v>
      </c>
      <c r="M3210" t="s">
        <v>22624</v>
      </c>
      <c r="N3210" t="s">
        <v>22625</v>
      </c>
      <c r="Q3210" t="s">
        <v>22625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J3211" t="s">
        <v>22624</v>
      </c>
      <c r="K3211" t="s">
        <v>22624</v>
      </c>
      <c r="M3211" t="s">
        <v>22624</v>
      </c>
      <c r="T3211" t="s">
        <v>22624</v>
      </c>
      <c r="U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I3212" t="s">
        <v>22625</v>
      </c>
      <c r="M3212" t="s">
        <v>22625</v>
      </c>
      <c r="R3212" t="s">
        <v>22625</v>
      </c>
      <c r="T3212" t="s">
        <v>22625</v>
      </c>
      <c r="Y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K3213" t="s">
        <v>22624</v>
      </c>
      <c r="L3213" t="s">
        <v>22624</v>
      </c>
      <c r="O3213" t="s">
        <v>22624</v>
      </c>
      <c r="Q3213" t="s">
        <v>22624</v>
      </c>
      <c r="R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I3214" t="s">
        <v>22624</v>
      </c>
      <c r="J3214" t="s">
        <v>22624</v>
      </c>
      <c r="L3214" t="s">
        <v>22624</v>
      </c>
      <c r="M3214" t="s">
        <v>22624</v>
      </c>
      <c r="O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I3215" t="s">
        <v>22624</v>
      </c>
      <c r="K3215" t="s">
        <v>22624</v>
      </c>
      <c r="L3215" t="s">
        <v>22624</v>
      </c>
      <c r="M3215" t="s">
        <v>22624</v>
      </c>
      <c r="O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I3216" t="s">
        <v>22625</v>
      </c>
      <c r="J3216" t="s">
        <v>22625</v>
      </c>
      <c r="L3216" t="s">
        <v>22625</v>
      </c>
      <c r="O3216" t="s">
        <v>22625</v>
      </c>
      <c r="Q3216" t="s">
        <v>22625</v>
      </c>
    </row>
    <row r="3217" spans="1:28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K3217" t="s">
        <v>22625</v>
      </c>
      <c r="L3217" t="s">
        <v>22624</v>
      </c>
      <c r="R3217" t="s">
        <v>22625</v>
      </c>
      <c r="S3217" t="s">
        <v>22625</v>
      </c>
      <c r="U3217" t="s">
        <v>22625</v>
      </c>
    </row>
    <row r="3218" spans="1:28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I3218" t="s">
        <v>22625</v>
      </c>
      <c r="K3218" t="s">
        <v>22624</v>
      </c>
      <c r="R3218" t="s">
        <v>22624</v>
      </c>
      <c r="U3218" t="s">
        <v>22624</v>
      </c>
      <c r="AA3218" t="s">
        <v>22624</v>
      </c>
    </row>
    <row r="3219" spans="1:28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J3219" t="s">
        <v>22624</v>
      </c>
      <c r="L3219" t="s">
        <v>22624</v>
      </c>
      <c r="N3219" t="s">
        <v>22625</v>
      </c>
      <c r="P3219" t="s">
        <v>22625</v>
      </c>
      <c r="Q3219" t="s">
        <v>22625</v>
      </c>
    </row>
    <row r="3220" spans="1:28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J3220" t="s">
        <v>22624</v>
      </c>
      <c r="L3220" t="s">
        <v>22624</v>
      </c>
      <c r="O3220" t="s">
        <v>22624</v>
      </c>
      <c r="V3220" t="s">
        <v>22624</v>
      </c>
      <c r="X3220" t="s">
        <v>22624</v>
      </c>
    </row>
    <row r="3221" spans="1:28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N3221" t="s">
        <v>22625</v>
      </c>
      <c r="O3221" t="s">
        <v>22624</v>
      </c>
      <c r="P3221" t="s">
        <v>22625</v>
      </c>
      <c r="U3221" t="s">
        <v>22625</v>
      </c>
      <c r="X3221" t="s">
        <v>22625</v>
      </c>
    </row>
    <row r="3222" spans="1:28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J3222" t="s">
        <v>22625</v>
      </c>
      <c r="K3222" t="s">
        <v>22624</v>
      </c>
      <c r="L3222" t="s">
        <v>22625</v>
      </c>
      <c r="M3222" t="s">
        <v>22624</v>
      </c>
      <c r="Y3222" t="s">
        <v>22625</v>
      </c>
    </row>
    <row r="3223" spans="1:28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K3223" t="s">
        <v>22624</v>
      </c>
      <c r="N3223" t="s">
        <v>22624</v>
      </c>
      <c r="P3223" t="s">
        <v>22624</v>
      </c>
      <c r="U3223" t="s">
        <v>22624</v>
      </c>
      <c r="W3223" t="s">
        <v>22624</v>
      </c>
    </row>
    <row r="3224" spans="1:28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M3224" t="s">
        <v>22625</v>
      </c>
      <c r="T3224" t="s">
        <v>22625</v>
      </c>
      <c r="U3224" t="s">
        <v>22625</v>
      </c>
      <c r="AA3224" t="s">
        <v>22625</v>
      </c>
    </row>
    <row r="3225" spans="1:28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I3225" t="s">
        <v>22624</v>
      </c>
      <c r="J3225" t="s">
        <v>22624</v>
      </c>
      <c r="L3225" t="s">
        <v>22624</v>
      </c>
      <c r="P3225" t="s">
        <v>22625</v>
      </c>
      <c r="Q3225" t="s">
        <v>22625</v>
      </c>
    </row>
    <row r="3226" spans="1:28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I3226" t="s">
        <v>22624</v>
      </c>
      <c r="J3226" t="s">
        <v>22624</v>
      </c>
      <c r="L3226" t="s">
        <v>22624</v>
      </c>
      <c r="P3226" t="s">
        <v>22625</v>
      </c>
      <c r="Q3226" t="s">
        <v>22625</v>
      </c>
    </row>
    <row r="3227" spans="1:28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M3227" t="s">
        <v>22624</v>
      </c>
      <c r="O3227" t="s">
        <v>22624</v>
      </c>
      <c r="Y3227" t="s">
        <v>22624</v>
      </c>
      <c r="AB3227" t="s">
        <v>22624</v>
      </c>
    </row>
    <row r="3228" spans="1:28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K3228" t="s">
        <v>22624</v>
      </c>
      <c r="L3228" t="s">
        <v>22625</v>
      </c>
      <c r="N3228" t="s">
        <v>22625</v>
      </c>
      <c r="X3228" t="s">
        <v>22625</v>
      </c>
      <c r="AB3228" t="s">
        <v>22625</v>
      </c>
    </row>
    <row r="3229" spans="1:28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22624</v>
      </c>
      <c r="P3229" t="s">
        <v>22625</v>
      </c>
      <c r="V3229" t="s">
        <v>22625</v>
      </c>
      <c r="W3229" t="s">
        <v>22625</v>
      </c>
      <c r="Z3229" t="s">
        <v>22625</v>
      </c>
    </row>
    <row r="3230" spans="1:28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K3230" t="s">
        <v>22625</v>
      </c>
      <c r="N3230" t="s">
        <v>22625</v>
      </c>
      <c r="R3230" t="s">
        <v>22625</v>
      </c>
      <c r="T3230" t="s">
        <v>22625</v>
      </c>
      <c r="U3230" t="s">
        <v>22625</v>
      </c>
    </row>
    <row r="3231" spans="1:28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I3231" t="s">
        <v>22624</v>
      </c>
      <c r="J3231" t="s">
        <v>22624</v>
      </c>
      <c r="L3231" t="s">
        <v>22624</v>
      </c>
      <c r="O3231" t="s">
        <v>22624</v>
      </c>
      <c r="S3231" t="s">
        <v>22624</v>
      </c>
    </row>
    <row r="3232" spans="1:28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I3232" t="s">
        <v>22624</v>
      </c>
      <c r="J3232" t="s">
        <v>22624</v>
      </c>
      <c r="K3232" t="s">
        <v>22624</v>
      </c>
      <c r="L3232" t="s">
        <v>22624</v>
      </c>
      <c r="P3232" t="s">
        <v>22625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I3233" t="s">
        <v>22624</v>
      </c>
      <c r="J3233" t="s">
        <v>22624</v>
      </c>
      <c r="L3233" t="s">
        <v>22624</v>
      </c>
      <c r="O3233" t="s">
        <v>22624</v>
      </c>
      <c r="S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K3234" t="s">
        <v>22625</v>
      </c>
      <c r="M3234" t="s">
        <v>22625</v>
      </c>
      <c r="S3234" t="s">
        <v>22624</v>
      </c>
      <c r="AA3234" t="s">
        <v>22625</v>
      </c>
      <c r="AE3234" t="s">
        <v>22625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K3235" t="s">
        <v>22624</v>
      </c>
      <c r="L3235" t="s">
        <v>22624</v>
      </c>
      <c r="O3235" t="s">
        <v>22624</v>
      </c>
      <c r="R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K3236" t="s">
        <v>22625</v>
      </c>
      <c r="L3236" t="s">
        <v>22624</v>
      </c>
      <c r="O3236" t="s">
        <v>22624</v>
      </c>
      <c r="U3236" t="s">
        <v>22625</v>
      </c>
      <c r="AA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I3237" t="s">
        <v>22625</v>
      </c>
      <c r="J3237" t="s">
        <v>22625</v>
      </c>
      <c r="L3237" t="s">
        <v>22625</v>
      </c>
      <c r="O3237" t="s">
        <v>22625</v>
      </c>
      <c r="S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J3238" t="s">
        <v>22624</v>
      </c>
      <c r="L3238" t="s">
        <v>22624</v>
      </c>
      <c r="N3238" t="s">
        <v>22624</v>
      </c>
      <c r="S3238" t="s">
        <v>22624</v>
      </c>
      <c r="V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K3239" t="s">
        <v>22624</v>
      </c>
      <c r="M3239" t="s">
        <v>22624</v>
      </c>
      <c r="R3239" t="s">
        <v>22624</v>
      </c>
      <c r="U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I3240" t="s">
        <v>22625</v>
      </c>
      <c r="K3240" t="s">
        <v>22624</v>
      </c>
      <c r="L3240" t="s">
        <v>22625</v>
      </c>
      <c r="S3240" t="s">
        <v>22625</v>
      </c>
      <c r="AB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I3241" t="s">
        <v>22625</v>
      </c>
      <c r="J3241" t="s">
        <v>22625</v>
      </c>
      <c r="M3241" t="s">
        <v>22625</v>
      </c>
      <c r="S3241" t="s">
        <v>22625</v>
      </c>
      <c r="AA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K3242" t="s">
        <v>22624</v>
      </c>
      <c r="L3242" t="s">
        <v>22624</v>
      </c>
      <c r="O3242" t="s">
        <v>22624</v>
      </c>
      <c r="R3242" t="s">
        <v>22624</v>
      </c>
      <c r="T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M3243" t="s">
        <v>22624</v>
      </c>
      <c r="N3243" t="s">
        <v>22624</v>
      </c>
      <c r="R3243" t="s">
        <v>22624</v>
      </c>
      <c r="T3243" t="s">
        <v>22624</v>
      </c>
      <c r="U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I3244" t="s">
        <v>22624</v>
      </c>
      <c r="J3244" t="s">
        <v>22624</v>
      </c>
      <c r="L3244" t="s">
        <v>22624</v>
      </c>
      <c r="O3244" t="s">
        <v>22624</v>
      </c>
      <c r="S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N3245" t="s">
        <v>22624</v>
      </c>
      <c r="P3245" t="s">
        <v>22624</v>
      </c>
      <c r="Q3245" t="s">
        <v>22624</v>
      </c>
      <c r="Z3245" t="s">
        <v>22624</v>
      </c>
      <c r="AC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K3246" t="s">
        <v>22625</v>
      </c>
      <c r="M3246" t="s">
        <v>22625</v>
      </c>
      <c r="T3246" t="s">
        <v>22625</v>
      </c>
      <c r="V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I3247" t="s">
        <v>22624</v>
      </c>
      <c r="J3247" t="s">
        <v>22624</v>
      </c>
      <c r="L3247" t="s">
        <v>22624</v>
      </c>
      <c r="O3247" t="s">
        <v>22624</v>
      </c>
      <c r="S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M3248" t="s">
        <v>22624</v>
      </c>
      <c r="N3248" t="s">
        <v>22624</v>
      </c>
      <c r="P3248" t="s">
        <v>22624</v>
      </c>
      <c r="R3248" t="s">
        <v>22624</v>
      </c>
      <c r="AA3248" t="s">
        <v>22625</v>
      </c>
    </row>
    <row r="3249" spans="1:30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I3249" t="s">
        <v>22625</v>
      </c>
      <c r="N3249" t="s">
        <v>22625</v>
      </c>
      <c r="Q3249" t="s">
        <v>22625</v>
      </c>
      <c r="S3249" t="s">
        <v>22625</v>
      </c>
      <c r="AD3249" t="s">
        <v>22625</v>
      </c>
    </row>
    <row r="3250" spans="1:30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K3250" t="s">
        <v>22625</v>
      </c>
      <c r="L3250" t="s">
        <v>22624</v>
      </c>
      <c r="N3250" t="s">
        <v>22624</v>
      </c>
      <c r="O3250" t="s">
        <v>22624</v>
      </c>
      <c r="U3250" t="s">
        <v>22624</v>
      </c>
    </row>
    <row r="3251" spans="1:30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I3251" t="s">
        <v>22624</v>
      </c>
      <c r="J3251" t="s">
        <v>22624</v>
      </c>
      <c r="L3251" t="s">
        <v>22624</v>
      </c>
      <c r="O3251" t="s">
        <v>22624</v>
      </c>
      <c r="S3251" t="s">
        <v>22624</v>
      </c>
    </row>
    <row r="3252" spans="1:30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I3252" t="s">
        <v>22624</v>
      </c>
      <c r="J3252" t="s">
        <v>22624</v>
      </c>
      <c r="L3252" t="s">
        <v>22624</v>
      </c>
      <c r="O3252" t="s">
        <v>22624</v>
      </c>
      <c r="S3252" t="s">
        <v>22624</v>
      </c>
    </row>
    <row r="3253" spans="1:30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J3253" t="s">
        <v>22625</v>
      </c>
      <c r="L3253" t="s">
        <v>22625</v>
      </c>
      <c r="O3253" t="s">
        <v>22625</v>
      </c>
      <c r="W3253" t="s">
        <v>22625</v>
      </c>
      <c r="X3253" t="s">
        <v>22624</v>
      </c>
    </row>
    <row r="3254" spans="1:30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I3254" t="s">
        <v>22624</v>
      </c>
      <c r="L3254" t="s">
        <v>22624</v>
      </c>
      <c r="O3254" t="s">
        <v>22624</v>
      </c>
      <c r="W3254" t="s">
        <v>22624</v>
      </c>
      <c r="X3254" t="s">
        <v>22624</v>
      </c>
    </row>
    <row r="3255" spans="1:30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J3255" t="s">
        <v>22624</v>
      </c>
      <c r="K3255" t="s">
        <v>22625</v>
      </c>
      <c r="T3255" t="s">
        <v>22625</v>
      </c>
      <c r="U3255" t="s">
        <v>22625</v>
      </c>
      <c r="Y3255" t="s">
        <v>22625</v>
      </c>
    </row>
    <row r="3256" spans="1:30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I3256" t="s">
        <v>22625</v>
      </c>
      <c r="J3256" t="s">
        <v>22625</v>
      </c>
      <c r="L3256" t="s">
        <v>22625</v>
      </c>
      <c r="O3256" t="s">
        <v>22625</v>
      </c>
      <c r="S3256" t="s">
        <v>22625</v>
      </c>
    </row>
    <row r="3257" spans="1:30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N3257" t="s">
        <v>22624</v>
      </c>
      <c r="O3257" t="s">
        <v>22624</v>
      </c>
      <c r="P3257" t="s">
        <v>22624</v>
      </c>
      <c r="V3257" t="s">
        <v>22624</v>
      </c>
    </row>
    <row r="3258" spans="1:30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I3258" t="s">
        <v>22624</v>
      </c>
      <c r="K3258" t="s">
        <v>22624</v>
      </c>
      <c r="M3258" t="s">
        <v>22624</v>
      </c>
      <c r="R3258" t="s">
        <v>22624</v>
      </c>
      <c r="T3258" t="s">
        <v>22624</v>
      </c>
    </row>
    <row r="3259" spans="1:30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K3259" t="s">
        <v>22625</v>
      </c>
      <c r="M3259" t="s">
        <v>22625</v>
      </c>
      <c r="R3259" t="s">
        <v>22625</v>
      </c>
      <c r="T3259" t="s">
        <v>22625</v>
      </c>
      <c r="U3259" t="s">
        <v>22625</v>
      </c>
    </row>
    <row r="3260" spans="1:30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I3260" t="s">
        <v>22625</v>
      </c>
      <c r="J3260" t="s">
        <v>22625</v>
      </c>
      <c r="L3260" t="s">
        <v>22625</v>
      </c>
      <c r="O3260" t="s">
        <v>22625</v>
      </c>
      <c r="V3260" t="s">
        <v>22625</v>
      </c>
    </row>
    <row r="3261" spans="1:30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I3261" t="s">
        <v>22624</v>
      </c>
      <c r="K3261" t="s">
        <v>22625</v>
      </c>
      <c r="L3261" t="s">
        <v>22624</v>
      </c>
      <c r="R3261" t="s">
        <v>22625</v>
      </c>
      <c r="S3261" t="s">
        <v>22624</v>
      </c>
    </row>
    <row r="3262" spans="1:30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I3262" t="s">
        <v>22624</v>
      </c>
      <c r="J3262" t="s">
        <v>22624</v>
      </c>
      <c r="L3262" t="s">
        <v>22624</v>
      </c>
      <c r="O3262" t="s">
        <v>22624</v>
      </c>
      <c r="Q3262" t="s">
        <v>22624</v>
      </c>
    </row>
    <row r="3263" spans="1:30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I3263" t="s">
        <v>22624</v>
      </c>
      <c r="J3263" t="s">
        <v>22624</v>
      </c>
      <c r="L3263" t="s">
        <v>22624</v>
      </c>
      <c r="O3263" t="s">
        <v>22624</v>
      </c>
      <c r="AB3263" t="s">
        <v>22624</v>
      </c>
    </row>
    <row r="3264" spans="1:30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K3264" t="s">
        <v>22624</v>
      </c>
      <c r="R3264" t="s">
        <v>22624</v>
      </c>
      <c r="T3264" t="s">
        <v>22624</v>
      </c>
      <c r="Y3264" t="s">
        <v>22624</v>
      </c>
      <c r="AB3264" t="s">
        <v>22624</v>
      </c>
    </row>
    <row r="3265" spans="1:27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L3265" t="s">
        <v>22625</v>
      </c>
      <c r="M3265" t="s">
        <v>22625</v>
      </c>
      <c r="S3265" t="s">
        <v>22625</v>
      </c>
      <c r="X3265" t="s">
        <v>22625</v>
      </c>
      <c r="Z3265" t="s">
        <v>22625</v>
      </c>
    </row>
    <row r="3266" spans="1:27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J3266" t="s">
        <v>22625</v>
      </c>
      <c r="K3266" t="s">
        <v>22624</v>
      </c>
      <c r="M3266" t="s">
        <v>22624</v>
      </c>
      <c r="Q3266" t="s">
        <v>22625</v>
      </c>
      <c r="AA3266" t="s">
        <v>22624</v>
      </c>
    </row>
    <row r="3267" spans="1:27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N3267" t="s">
        <v>22625</v>
      </c>
      <c r="R3267" t="s">
        <v>22625</v>
      </c>
      <c r="T3267" t="s">
        <v>22625</v>
      </c>
      <c r="U3267" t="s">
        <v>22625</v>
      </c>
    </row>
    <row r="3268" spans="1:27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I3268" t="s">
        <v>22624</v>
      </c>
      <c r="J3268" t="s">
        <v>22624</v>
      </c>
      <c r="L3268" t="s">
        <v>22624</v>
      </c>
      <c r="O3268" t="s">
        <v>22624</v>
      </c>
      <c r="S3268" t="s">
        <v>22624</v>
      </c>
    </row>
    <row r="3269" spans="1:27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I3269" t="s">
        <v>22624</v>
      </c>
      <c r="L3269" t="s">
        <v>22624</v>
      </c>
      <c r="M3269" t="s">
        <v>22624</v>
      </c>
      <c r="O3269" t="s">
        <v>22624</v>
      </c>
      <c r="T3269" t="s">
        <v>22624</v>
      </c>
    </row>
    <row r="3270" spans="1:27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I3270" t="s">
        <v>22625</v>
      </c>
      <c r="J3270" t="s">
        <v>22625</v>
      </c>
      <c r="L3270" t="s">
        <v>22625</v>
      </c>
      <c r="M3270" t="s">
        <v>22625</v>
      </c>
      <c r="O3270" t="s">
        <v>22625</v>
      </c>
    </row>
    <row r="3271" spans="1:27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I3271" t="s">
        <v>22625</v>
      </c>
      <c r="J3271" t="s">
        <v>22625</v>
      </c>
      <c r="M3271" t="s">
        <v>22625</v>
      </c>
      <c r="O3271" t="s">
        <v>22625</v>
      </c>
      <c r="S3271" t="s">
        <v>22625</v>
      </c>
    </row>
    <row r="3272" spans="1:27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I3272" t="s">
        <v>22625</v>
      </c>
      <c r="J3272" t="s">
        <v>22624</v>
      </c>
      <c r="K3272" t="s">
        <v>22624</v>
      </c>
      <c r="U3272" t="s">
        <v>22624</v>
      </c>
      <c r="W3272" t="s">
        <v>22625</v>
      </c>
    </row>
    <row r="3273" spans="1:27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N3273" t="s">
        <v>22625</v>
      </c>
      <c r="T3273" t="s">
        <v>22625</v>
      </c>
      <c r="U3273" t="s">
        <v>22625</v>
      </c>
      <c r="V3273" t="s">
        <v>22625</v>
      </c>
    </row>
    <row r="3274" spans="1:27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J3274" t="s">
        <v>22625</v>
      </c>
      <c r="K3274" t="s">
        <v>22625</v>
      </c>
      <c r="M3274" t="s">
        <v>22625</v>
      </c>
      <c r="Y3274" t="s">
        <v>22625</v>
      </c>
      <c r="AA3274" t="s">
        <v>22625</v>
      </c>
    </row>
    <row r="3275" spans="1:27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J3275" t="s">
        <v>22624</v>
      </c>
      <c r="K3275" t="s">
        <v>22624</v>
      </c>
      <c r="L3275" t="s">
        <v>22624</v>
      </c>
      <c r="O3275" t="s">
        <v>22624</v>
      </c>
      <c r="S3275" t="s">
        <v>22625</v>
      </c>
    </row>
    <row r="3276" spans="1:27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I3276" t="s">
        <v>22625</v>
      </c>
      <c r="L3276" t="s">
        <v>22625</v>
      </c>
      <c r="M3276" t="s">
        <v>22625</v>
      </c>
      <c r="S3276" t="s">
        <v>22625</v>
      </c>
      <c r="X3276" t="s">
        <v>22625</v>
      </c>
    </row>
    <row r="3277" spans="1:27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L3277" t="s">
        <v>22624</v>
      </c>
      <c r="N3277" t="s">
        <v>22624</v>
      </c>
      <c r="P3277" t="s">
        <v>22624</v>
      </c>
      <c r="Q3277" t="s">
        <v>22624</v>
      </c>
      <c r="Z3277" t="s">
        <v>22624</v>
      </c>
    </row>
    <row r="3278" spans="1:27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I3278" t="s">
        <v>22624</v>
      </c>
      <c r="K3278" t="s">
        <v>22624</v>
      </c>
      <c r="L3278" t="s">
        <v>22624</v>
      </c>
      <c r="O3278" t="s">
        <v>22624</v>
      </c>
      <c r="R3278" t="s">
        <v>22624</v>
      </c>
    </row>
    <row r="3279" spans="1:27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I3279" t="s">
        <v>22625</v>
      </c>
      <c r="P3279" t="s">
        <v>22625</v>
      </c>
      <c r="Q3279" t="s">
        <v>22625</v>
      </c>
      <c r="S3279" t="s">
        <v>22625</v>
      </c>
      <c r="AA3279" t="s">
        <v>22624</v>
      </c>
    </row>
    <row r="3280" spans="1:27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J3280" t="s">
        <v>22624</v>
      </c>
      <c r="L3280" t="s">
        <v>22625</v>
      </c>
      <c r="O3280" t="s">
        <v>22624</v>
      </c>
      <c r="P3280" t="s">
        <v>22625</v>
      </c>
      <c r="X3280" t="s">
        <v>22625</v>
      </c>
    </row>
    <row r="3281" spans="1:30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I3281" t="s">
        <v>22624</v>
      </c>
      <c r="K3281" t="s">
        <v>22625</v>
      </c>
      <c r="P3281" t="s">
        <v>22625</v>
      </c>
      <c r="R3281" t="s">
        <v>22625</v>
      </c>
      <c r="T3281" t="s">
        <v>22625</v>
      </c>
    </row>
    <row r="3282" spans="1:30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K3282" t="s">
        <v>22624</v>
      </c>
      <c r="M3282" t="s">
        <v>22624</v>
      </c>
      <c r="R3282" t="s">
        <v>22625</v>
      </c>
      <c r="T3282" t="s">
        <v>22625</v>
      </c>
      <c r="U3282" t="s">
        <v>22625</v>
      </c>
    </row>
    <row r="3283" spans="1:30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I3283" t="s">
        <v>22624</v>
      </c>
      <c r="J3283" t="s">
        <v>22624</v>
      </c>
      <c r="L3283" t="s">
        <v>22624</v>
      </c>
      <c r="O3283" t="s">
        <v>22624</v>
      </c>
      <c r="S3283" t="s">
        <v>22624</v>
      </c>
    </row>
    <row r="3284" spans="1:30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X3284" t="s">
        <v>22625</v>
      </c>
      <c r="Y3284" t="s">
        <v>22625</v>
      </c>
      <c r="Z3284" t="s">
        <v>22624</v>
      </c>
      <c r="AA3284" t="s">
        <v>22625</v>
      </c>
    </row>
    <row r="3285" spans="1:30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K3285" t="s">
        <v>22625</v>
      </c>
      <c r="P3285" t="s">
        <v>22624</v>
      </c>
      <c r="Q3285" t="s">
        <v>22624</v>
      </c>
      <c r="U3285" t="s">
        <v>22625</v>
      </c>
      <c r="X3285" t="s">
        <v>22625</v>
      </c>
    </row>
    <row r="3286" spans="1:30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N3286" t="s">
        <v>22624</v>
      </c>
      <c r="S3286" t="s">
        <v>22624</v>
      </c>
      <c r="V3286" t="s">
        <v>22624</v>
      </c>
      <c r="Z3286" t="s">
        <v>22624</v>
      </c>
    </row>
    <row r="3287" spans="1:30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I3287" t="s">
        <v>22624</v>
      </c>
      <c r="L3287" t="s">
        <v>22624</v>
      </c>
      <c r="M3287" t="s">
        <v>22624</v>
      </c>
      <c r="O3287" t="s">
        <v>22624</v>
      </c>
      <c r="S3287" t="s">
        <v>22624</v>
      </c>
    </row>
    <row r="3288" spans="1:30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I3288" t="s">
        <v>22624</v>
      </c>
      <c r="N3288" t="s">
        <v>22625</v>
      </c>
      <c r="O3288" t="s">
        <v>22624</v>
      </c>
      <c r="W3288" t="s">
        <v>22625</v>
      </c>
      <c r="X3288" t="s">
        <v>22624</v>
      </c>
    </row>
    <row r="3289" spans="1:30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K3289" t="s">
        <v>22625</v>
      </c>
      <c r="N3289" t="s">
        <v>22625</v>
      </c>
      <c r="P3289" t="s">
        <v>22625</v>
      </c>
      <c r="R3289" t="s">
        <v>22625</v>
      </c>
      <c r="U3289" t="s">
        <v>22625</v>
      </c>
    </row>
    <row r="3290" spans="1:30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K3290" t="s">
        <v>22625</v>
      </c>
      <c r="L3290" t="s">
        <v>22624</v>
      </c>
      <c r="P3290" t="s">
        <v>22624</v>
      </c>
      <c r="R3290" t="s">
        <v>22625</v>
      </c>
      <c r="S3290" t="s">
        <v>22624</v>
      </c>
    </row>
    <row r="3291" spans="1:30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I3291" t="s">
        <v>22625</v>
      </c>
      <c r="N3291" t="s">
        <v>22625</v>
      </c>
      <c r="P3291" t="s">
        <v>22625</v>
      </c>
      <c r="V3291" t="s">
        <v>22625</v>
      </c>
      <c r="AD3291" t="s">
        <v>22625</v>
      </c>
    </row>
    <row r="3292" spans="1:30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J3292" t="s">
        <v>22625</v>
      </c>
      <c r="K3292" t="s">
        <v>22624</v>
      </c>
      <c r="L3292" t="s">
        <v>22625</v>
      </c>
      <c r="M3292" t="s">
        <v>22624</v>
      </c>
      <c r="AA3292" t="s">
        <v>22624</v>
      </c>
    </row>
    <row r="3293" spans="1:30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I3293" t="s">
        <v>22625</v>
      </c>
      <c r="J3293" t="s">
        <v>22625</v>
      </c>
      <c r="K3293" t="s">
        <v>22625</v>
      </c>
      <c r="L3293" t="s">
        <v>22625</v>
      </c>
      <c r="M3293" t="s">
        <v>22625</v>
      </c>
    </row>
    <row r="3294" spans="1:30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J3294" t="s">
        <v>22624</v>
      </c>
      <c r="L3294" t="s">
        <v>22624</v>
      </c>
      <c r="O3294" t="s">
        <v>22624</v>
      </c>
      <c r="T3294" t="s">
        <v>22625</v>
      </c>
      <c r="U3294" t="s">
        <v>22625</v>
      </c>
    </row>
    <row r="3295" spans="1:30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I3295" t="s">
        <v>22625</v>
      </c>
      <c r="N3295" t="s">
        <v>22625</v>
      </c>
      <c r="R3295" t="s">
        <v>22625</v>
      </c>
      <c r="T3295" t="s">
        <v>22625</v>
      </c>
      <c r="U3295" t="s">
        <v>22625</v>
      </c>
    </row>
    <row r="3296" spans="1:30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N3296" t="s">
        <v>22625</v>
      </c>
      <c r="O3296" t="s">
        <v>22625</v>
      </c>
      <c r="P3296" t="s">
        <v>22625</v>
      </c>
      <c r="T3296" t="s">
        <v>22625</v>
      </c>
      <c r="U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J3297" t="s">
        <v>22624</v>
      </c>
      <c r="P3297" t="s">
        <v>22625</v>
      </c>
      <c r="Q3297" t="s">
        <v>22625</v>
      </c>
      <c r="T3297" t="s">
        <v>22624</v>
      </c>
      <c r="W3297" t="s">
        <v>22625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J3298" t="s">
        <v>22624</v>
      </c>
      <c r="K3298" t="s">
        <v>22624</v>
      </c>
      <c r="L3298" t="s">
        <v>22624</v>
      </c>
      <c r="O3298" t="s">
        <v>22624</v>
      </c>
      <c r="U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J3299" t="s">
        <v>22624</v>
      </c>
      <c r="L3299" t="s">
        <v>22624</v>
      </c>
      <c r="M3299" t="s">
        <v>22624</v>
      </c>
      <c r="O3299" t="s">
        <v>22624</v>
      </c>
      <c r="AC3299" t="s">
        <v>22625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P3300" t="s">
        <v>22625</v>
      </c>
      <c r="Q3300" t="s">
        <v>22625</v>
      </c>
      <c r="X3300" t="s">
        <v>22625</v>
      </c>
      <c r="AA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I3301" t="s">
        <v>22624</v>
      </c>
      <c r="K3301" t="s">
        <v>22624</v>
      </c>
      <c r="M3301" t="s">
        <v>22624</v>
      </c>
      <c r="O3301" t="s">
        <v>22624</v>
      </c>
      <c r="AA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J3302" t="s">
        <v>22625</v>
      </c>
      <c r="K3302" t="s">
        <v>22625</v>
      </c>
      <c r="L3302" t="s">
        <v>22625</v>
      </c>
      <c r="M3302" t="s">
        <v>22625</v>
      </c>
      <c r="O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I3303" t="s">
        <v>22624</v>
      </c>
      <c r="J3303" t="s">
        <v>22624</v>
      </c>
      <c r="L3303" t="s">
        <v>22624</v>
      </c>
      <c r="O3303" t="s">
        <v>22624</v>
      </c>
      <c r="Q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K3304" t="s">
        <v>22624</v>
      </c>
      <c r="R3304" t="s">
        <v>22624</v>
      </c>
      <c r="T3304" t="s">
        <v>22624</v>
      </c>
      <c r="U3304" t="s">
        <v>22624</v>
      </c>
      <c r="Y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I3305" t="s">
        <v>22624</v>
      </c>
      <c r="J3305" t="s">
        <v>22624</v>
      </c>
      <c r="L3305" t="s">
        <v>22624</v>
      </c>
      <c r="O3305" t="s">
        <v>22624</v>
      </c>
      <c r="S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N3306" t="s">
        <v>22625</v>
      </c>
      <c r="P3306" t="s">
        <v>22625</v>
      </c>
      <c r="Q3306" t="s">
        <v>22625</v>
      </c>
      <c r="V3306" t="s">
        <v>22625</v>
      </c>
      <c r="Z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N3307" t="s">
        <v>22624</v>
      </c>
      <c r="P3307" t="s">
        <v>22624</v>
      </c>
      <c r="Q3307" t="s">
        <v>22624</v>
      </c>
      <c r="Z3307" t="s">
        <v>22624</v>
      </c>
      <c r="AC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K3308" t="s">
        <v>22625</v>
      </c>
      <c r="M3308" t="s">
        <v>22625</v>
      </c>
      <c r="R3308" t="s">
        <v>22625</v>
      </c>
      <c r="T3308" t="s">
        <v>22625</v>
      </c>
      <c r="U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K3309" t="s">
        <v>22624</v>
      </c>
      <c r="M3309" t="s">
        <v>22624</v>
      </c>
      <c r="O3309" t="s">
        <v>22624</v>
      </c>
      <c r="P3309" t="s">
        <v>22624</v>
      </c>
      <c r="R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I3310" t="s">
        <v>22625</v>
      </c>
      <c r="L3310" t="s">
        <v>22625</v>
      </c>
      <c r="N3310" t="s">
        <v>22625</v>
      </c>
      <c r="Q3310" t="s">
        <v>22625</v>
      </c>
      <c r="X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M3311" t="s">
        <v>22625</v>
      </c>
      <c r="T3311" t="s">
        <v>22625</v>
      </c>
      <c r="AA3311" t="s">
        <v>22625</v>
      </c>
      <c r="AE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K3312" t="s">
        <v>22624</v>
      </c>
      <c r="L3312" t="s">
        <v>22624</v>
      </c>
      <c r="O3312" t="s">
        <v>22624</v>
      </c>
      <c r="R3312" t="s">
        <v>22624</v>
      </c>
    </row>
    <row r="3313" spans="1:29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22625</v>
      </c>
      <c r="K3313" t="s">
        <v>22624</v>
      </c>
      <c r="R3313" t="s">
        <v>22624</v>
      </c>
      <c r="V3313" t="s">
        <v>22625</v>
      </c>
      <c r="W3313" t="s">
        <v>22625</v>
      </c>
    </row>
    <row r="3314" spans="1:29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I3314" t="s">
        <v>22625</v>
      </c>
      <c r="J3314" t="s">
        <v>22625</v>
      </c>
      <c r="K3314" t="s">
        <v>22625</v>
      </c>
      <c r="L3314" t="s">
        <v>22625</v>
      </c>
      <c r="M3314" t="s">
        <v>22625</v>
      </c>
    </row>
    <row r="3315" spans="1:29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K3315" t="s">
        <v>22624</v>
      </c>
      <c r="P3315" t="s">
        <v>22624</v>
      </c>
      <c r="R3315" t="s">
        <v>22624</v>
      </c>
      <c r="T3315" t="s">
        <v>22624</v>
      </c>
      <c r="U3315" t="s">
        <v>22624</v>
      </c>
    </row>
    <row r="3316" spans="1:29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I3316" t="s">
        <v>22625</v>
      </c>
      <c r="Q3316" t="s">
        <v>22625</v>
      </c>
      <c r="S3316" t="s">
        <v>22625</v>
      </c>
      <c r="Y3316" t="s">
        <v>22625</v>
      </c>
      <c r="AC3316" t="s">
        <v>22625</v>
      </c>
    </row>
    <row r="3317" spans="1:29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J3317" t="s">
        <v>22624</v>
      </c>
      <c r="K3317" t="s">
        <v>22624</v>
      </c>
      <c r="Q3317" t="s">
        <v>22624</v>
      </c>
      <c r="T3317" t="s">
        <v>22624</v>
      </c>
      <c r="AC3317" t="s">
        <v>22624</v>
      </c>
    </row>
    <row r="3318" spans="1:29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K3318" t="s">
        <v>22625</v>
      </c>
      <c r="L3318" t="s">
        <v>22624</v>
      </c>
      <c r="S3318" t="s">
        <v>22624</v>
      </c>
      <c r="V3318" t="s">
        <v>22624</v>
      </c>
      <c r="AA3318" t="s">
        <v>22625</v>
      </c>
    </row>
    <row r="3319" spans="1:29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M3319" t="s">
        <v>22624</v>
      </c>
      <c r="T3319" t="s">
        <v>22624</v>
      </c>
      <c r="Y3319" t="s">
        <v>22624</v>
      </c>
      <c r="AA3319" t="s">
        <v>22624</v>
      </c>
    </row>
    <row r="3320" spans="1:29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I3320" t="s">
        <v>22624</v>
      </c>
      <c r="J3320" t="s">
        <v>22624</v>
      </c>
      <c r="L3320" t="s">
        <v>22624</v>
      </c>
      <c r="M3320" t="s">
        <v>22624</v>
      </c>
      <c r="O3320" t="s">
        <v>22624</v>
      </c>
    </row>
    <row r="3321" spans="1:29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I3321" t="s">
        <v>22624</v>
      </c>
      <c r="K3321" t="s">
        <v>22625</v>
      </c>
      <c r="L3321" t="s">
        <v>22624</v>
      </c>
      <c r="P3321" t="s">
        <v>22624</v>
      </c>
      <c r="S3321" t="s">
        <v>22624</v>
      </c>
    </row>
    <row r="3322" spans="1:29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J3322" t="s">
        <v>22625</v>
      </c>
      <c r="K3322" t="s">
        <v>22625</v>
      </c>
      <c r="L3322" t="s">
        <v>22625</v>
      </c>
      <c r="M3322" t="s">
        <v>22625</v>
      </c>
      <c r="T3322" t="s">
        <v>22625</v>
      </c>
    </row>
    <row r="3323" spans="1:29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J3323" t="s">
        <v>22625</v>
      </c>
      <c r="K3323" t="s">
        <v>22624</v>
      </c>
      <c r="M3323" t="s">
        <v>22624</v>
      </c>
      <c r="T3323" t="s">
        <v>22624</v>
      </c>
      <c r="U3323" t="s">
        <v>22624</v>
      </c>
    </row>
    <row r="3324" spans="1:29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I3324" t="s">
        <v>22624</v>
      </c>
      <c r="J3324" t="s">
        <v>22624</v>
      </c>
      <c r="L3324" t="s">
        <v>22624</v>
      </c>
      <c r="O3324" t="s">
        <v>22624</v>
      </c>
      <c r="S3324" t="s">
        <v>22624</v>
      </c>
    </row>
    <row r="3325" spans="1:29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J3325" t="s">
        <v>22624</v>
      </c>
      <c r="N3325" t="s">
        <v>22624</v>
      </c>
      <c r="P3325" t="s">
        <v>22624</v>
      </c>
      <c r="Q3325" t="s">
        <v>22624</v>
      </c>
      <c r="AC3325" t="s">
        <v>22624</v>
      </c>
    </row>
    <row r="3326" spans="1:29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N3326" t="s">
        <v>22624</v>
      </c>
      <c r="O3326" t="s">
        <v>22624</v>
      </c>
      <c r="R3326" t="s">
        <v>22624</v>
      </c>
    </row>
    <row r="3327" spans="1:29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I3327" t="s">
        <v>22624</v>
      </c>
      <c r="J3327" t="s">
        <v>22624</v>
      </c>
      <c r="L3327" t="s">
        <v>22624</v>
      </c>
      <c r="O3327" t="s">
        <v>22624</v>
      </c>
      <c r="S3327" t="s">
        <v>22624</v>
      </c>
    </row>
    <row r="3328" spans="1:29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N3328" t="s">
        <v>22624</v>
      </c>
      <c r="P3328" t="s">
        <v>22624</v>
      </c>
      <c r="Q3328" t="s">
        <v>22624</v>
      </c>
      <c r="V3328" t="s">
        <v>22624</v>
      </c>
      <c r="AC3328" t="s">
        <v>22624</v>
      </c>
    </row>
    <row r="3329" spans="1:29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K3329" t="s">
        <v>22624</v>
      </c>
      <c r="M3329" t="s">
        <v>22624</v>
      </c>
      <c r="N3329" t="s">
        <v>22624</v>
      </c>
      <c r="R3329" t="s">
        <v>22624</v>
      </c>
      <c r="U3329" t="s">
        <v>22624</v>
      </c>
    </row>
    <row r="3330" spans="1:29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I3330" t="s">
        <v>22625</v>
      </c>
      <c r="J3330" t="s">
        <v>22625</v>
      </c>
      <c r="L3330" t="s">
        <v>22625</v>
      </c>
      <c r="O3330" t="s">
        <v>22625</v>
      </c>
      <c r="Q3330" t="s">
        <v>22625</v>
      </c>
    </row>
    <row r="3331" spans="1:29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K3331" t="s">
        <v>22624</v>
      </c>
      <c r="N3331" t="s">
        <v>22624</v>
      </c>
      <c r="P3331" t="s">
        <v>22624</v>
      </c>
      <c r="Q3331" t="s">
        <v>22624</v>
      </c>
      <c r="AC3331" t="s">
        <v>22624</v>
      </c>
    </row>
    <row r="3332" spans="1:29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K3332" t="s">
        <v>22624</v>
      </c>
      <c r="L3332" t="s">
        <v>22624</v>
      </c>
      <c r="M3332" t="s">
        <v>22624</v>
      </c>
      <c r="R3332" t="s">
        <v>22624</v>
      </c>
    </row>
    <row r="3333" spans="1:29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I3333" t="s">
        <v>22625</v>
      </c>
      <c r="L3333" t="s">
        <v>22625</v>
      </c>
      <c r="O3333" t="s">
        <v>22625</v>
      </c>
      <c r="Q3333" t="s">
        <v>22625</v>
      </c>
      <c r="S3333" t="s">
        <v>22625</v>
      </c>
    </row>
    <row r="3334" spans="1:29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J3334" t="s">
        <v>22624</v>
      </c>
      <c r="K3334" t="s">
        <v>22624</v>
      </c>
      <c r="L3334" t="s">
        <v>22624</v>
      </c>
      <c r="O3334" t="s">
        <v>22624</v>
      </c>
      <c r="Q3334" t="s">
        <v>22624</v>
      </c>
    </row>
    <row r="3335" spans="1:29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I3335" t="s">
        <v>22624</v>
      </c>
      <c r="L3335" t="s">
        <v>22624</v>
      </c>
      <c r="N3335" t="s">
        <v>22625</v>
      </c>
      <c r="O3335" t="s">
        <v>22624</v>
      </c>
      <c r="V3335" t="s">
        <v>22625</v>
      </c>
    </row>
    <row r="3336" spans="1:29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I3336" t="s">
        <v>22624</v>
      </c>
      <c r="J3336" t="s">
        <v>22624</v>
      </c>
      <c r="K3336" t="s">
        <v>22624</v>
      </c>
      <c r="L3336" t="s">
        <v>22624</v>
      </c>
      <c r="P3336" t="s">
        <v>22625</v>
      </c>
    </row>
    <row r="3337" spans="1:29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I3337" t="s">
        <v>22625</v>
      </c>
      <c r="J3337" t="s">
        <v>22624</v>
      </c>
      <c r="L3337" t="s">
        <v>22624</v>
      </c>
      <c r="M3337" t="s">
        <v>22625</v>
      </c>
      <c r="O3337" t="s">
        <v>22624</v>
      </c>
    </row>
    <row r="3338" spans="1:29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N3338" t="s">
        <v>22624</v>
      </c>
      <c r="P3338" t="s">
        <v>22624</v>
      </c>
      <c r="Q3338" t="s">
        <v>22624</v>
      </c>
      <c r="V3338" t="s">
        <v>22624</v>
      </c>
      <c r="AC3338" t="s">
        <v>22624</v>
      </c>
    </row>
    <row r="3339" spans="1:29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I3339" t="s">
        <v>22625</v>
      </c>
      <c r="J3339" t="s">
        <v>22625</v>
      </c>
      <c r="L3339" t="s">
        <v>22625</v>
      </c>
      <c r="O3339" t="s">
        <v>22625</v>
      </c>
      <c r="Y3339" t="s">
        <v>22625</v>
      </c>
    </row>
    <row r="3340" spans="1:29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I3340" t="s">
        <v>22624</v>
      </c>
      <c r="J3340" t="s">
        <v>22624</v>
      </c>
      <c r="L3340" t="s">
        <v>22624</v>
      </c>
      <c r="M3340" t="s">
        <v>22624</v>
      </c>
      <c r="Y3340" t="s">
        <v>22624</v>
      </c>
    </row>
    <row r="3341" spans="1:29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I3341" t="s">
        <v>22625</v>
      </c>
      <c r="N3341" t="s">
        <v>22625</v>
      </c>
      <c r="S3341" t="s">
        <v>22625</v>
      </c>
      <c r="U3341" t="s">
        <v>22625</v>
      </c>
      <c r="W3341" t="s">
        <v>22625</v>
      </c>
    </row>
    <row r="3342" spans="1:29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I3342" t="s">
        <v>22625</v>
      </c>
      <c r="J3342" t="s">
        <v>22625</v>
      </c>
      <c r="L3342" t="s">
        <v>22625</v>
      </c>
      <c r="O3342" t="s">
        <v>22625</v>
      </c>
      <c r="S3342" t="s">
        <v>22625</v>
      </c>
    </row>
    <row r="3343" spans="1:29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I3343" t="s">
        <v>22625</v>
      </c>
      <c r="J3343" t="s">
        <v>22625</v>
      </c>
      <c r="X3343" t="s">
        <v>22625</v>
      </c>
      <c r="Y3343" t="s">
        <v>22625</v>
      </c>
      <c r="AB3343" t="s">
        <v>22625</v>
      </c>
    </row>
    <row r="3344" spans="1:29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M3344" t="s">
        <v>22625</v>
      </c>
      <c r="N3344" t="s">
        <v>22625</v>
      </c>
      <c r="P3344" t="s">
        <v>22625</v>
      </c>
      <c r="Q3344" t="s">
        <v>22625</v>
      </c>
      <c r="T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K3345" t="s">
        <v>22625</v>
      </c>
      <c r="M3345" t="s">
        <v>22625</v>
      </c>
      <c r="R3345" t="s">
        <v>22625</v>
      </c>
      <c r="X3345" t="s">
        <v>22625</v>
      </c>
      <c r="Y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J3346" t="s">
        <v>22624</v>
      </c>
      <c r="K3346" t="s">
        <v>22624</v>
      </c>
      <c r="M3346" t="s">
        <v>22624</v>
      </c>
      <c r="Q3346" t="s">
        <v>22625</v>
      </c>
      <c r="U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J3347" t="s">
        <v>22624</v>
      </c>
      <c r="K3347" t="s">
        <v>22625</v>
      </c>
      <c r="M3347" t="s">
        <v>22625</v>
      </c>
      <c r="U3347" t="s">
        <v>22625</v>
      </c>
      <c r="AA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22624</v>
      </c>
      <c r="J3348" t="s">
        <v>22624</v>
      </c>
      <c r="L3348" t="s">
        <v>22624</v>
      </c>
      <c r="P3348" t="s">
        <v>22625</v>
      </c>
      <c r="Z3348" t="s">
        <v>22625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K3349" t="s">
        <v>22624</v>
      </c>
      <c r="M3349" t="s">
        <v>22624</v>
      </c>
      <c r="R3349" t="s">
        <v>22624</v>
      </c>
      <c r="T3349" t="s">
        <v>22624</v>
      </c>
      <c r="U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M3350" t="s">
        <v>22625</v>
      </c>
      <c r="T3350" t="s">
        <v>22625</v>
      </c>
      <c r="AA3350" t="s">
        <v>22625</v>
      </c>
      <c r="AE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I3351" t="s">
        <v>22625</v>
      </c>
      <c r="K3351" t="s">
        <v>22625</v>
      </c>
      <c r="M3351" t="s">
        <v>22625</v>
      </c>
      <c r="X3351" t="s">
        <v>22625</v>
      </c>
      <c r="AA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I3352" t="s">
        <v>22625</v>
      </c>
      <c r="J3352" t="s">
        <v>22625</v>
      </c>
      <c r="O3352" t="s">
        <v>22625</v>
      </c>
      <c r="Y3352" t="s">
        <v>22625</v>
      </c>
      <c r="AA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22624</v>
      </c>
      <c r="N3353" t="s">
        <v>22625</v>
      </c>
      <c r="P3353" t="s">
        <v>22625</v>
      </c>
      <c r="T3353" t="s">
        <v>22625</v>
      </c>
      <c r="X3353" t="s">
        <v>22625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I3354" t="s">
        <v>22625</v>
      </c>
      <c r="J3354" t="s">
        <v>22625</v>
      </c>
      <c r="K3354" t="s">
        <v>22625</v>
      </c>
      <c r="L3354" t="s">
        <v>22625</v>
      </c>
      <c r="O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J3355" t="s">
        <v>22624</v>
      </c>
      <c r="K3355" t="s">
        <v>22624</v>
      </c>
      <c r="L3355" t="s">
        <v>22624</v>
      </c>
      <c r="T3355" t="s">
        <v>22624</v>
      </c>
      <c r="U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I3356" t="s">
        <v>22625</v>
      </c>
      <c r="J3356" t="s">
        <v>22625</v>
      </c>
      <c r="L3356" t="s">
        <v>22625</v>
      </c>
      <c r="S3356" t="s">
        <v>22625</v>
      </c>
      <c r="X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P3357" t="s">
        <v>22624</v>
      </c>
      <c r="S3357" t="s">
        <v>22624</v>
      </c>
      <c r="Z3357" t="s">
        <v>22624</v>
      </c>
      <c r="AD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P3358" t="s">
        <v>22624</v>
      </c>
      <c r="S3358" t="s">
        <v>22624</v>
      </c>
      <c r="W3358" t="s">
        <v>22624</v>
      </c>
      <c r="Z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I3359" t="s">
        <v>22624</v>
      </c>
      <c r="J3359" t="s">
        <v>22624</v>
      </c>
      <c r="K3359" t="s">
        <v>22624</v>
      </c>
      <c r="L3359" t="s">
        <v>22624</v>
      </c>
      <c r="R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I3360" t="s">
        <v>22624</v>
      </c>
      <c r="J3360" t="s">
        <v>22624</v>
      </c>
      <c r="L3360" t="s">
        <v>22624</v>
      </c>
      <c r="O3360" t="s">
        <v>22624</v>
      </c>
      <c r="S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N3361" t="s">
        <v>22625</v>
      </c>
      <c r="O3361" t="s">
        <v>22624</v>
      </c>
      <c r="S3361" t="s">
        <v>22625</v>
      </c>
      <c r="X3361" t="s">
        <v>22624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I3362" t="s">
        <v>22624</v>
      </c>
      <c r="K3362" t="s">
        <v>22625</v>
      </c>
      <c r="N3362" t="s">
        <v>22624</v>
      </c>
      <c r="R3362" t="s">
        <v>22625</v>
      </c>
      <c r="S3362" t="s">
        <v>22625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K3363" t="s">
        <v>22625</v>
      </c>
      <c r="P3363" t="s">
        <v>22625</v>
      </c>
      <c r="R3363" t="s">
        <v>22625</v>
      </c>
      <c r="T3363" t="s">
        <v>22625</v>
      </c>
      <c r="U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I3364" t="s">
        <v>22624</v>
      </c>
      <c r="J3364" t="s">
        <v>22624</v>
      </c>
      <c r="L3364" t="s">
        <v>22624</v>
      </c>
      <c r="O3364" t="s">
        <v>22624</v>
      </c>
      <c r="S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I3365" t="s">
        <v>22625</v>
      </c>
      <c r="J3365" t="s">
        <v>22624</v>
      </c>
      <c r="K3365" t="s">
        <v>22624</v>
      </c>
      <c r="R3365" t="s">
        <v>22624</v>
      </c>
      <c r="T3365" t="s">
        <v>22624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I3366" t="s">
        <v>22624</v>
      </c>
      <c r="J3366" t="s">
        <v>22624</v>
      </c>
      <c r="L3366" t="s">
        <v>22624</v>
      </c>
      <c r="O3366" t="s">
        <v>22624</v>
      </c>
      <c r="S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I3367" t="s">
        <v>22624</v>
      </c>
      <c r="K3367" t="s">
        <v>22625</v>
      </c>
      <c r="M3367" t="s">
        <v>22625</v>
      </c>
      <c r="S3367" t="s">
        <v>22624</v>
      </c>
      <c r="AE3367" t="s">
        <v>22625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I3368" t="s">
        <v>22624</v>
      </c>
      <c r="K3368" t="s">
        <v>22625</v>
      </c>
      <c r="N3368" t="s">
        <v>22625</v>
      </c>
      <c r="T3368" t="s">
        <v>22625</v>
      </c>
      <c r="U3368" t="s">
        <v>22625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I3369" t="s">
        <v>22625</v>
      </c>
      <c r="T3369" t="s">
        <v>22625</v>
      </c>
      <c r="U3369" t="s">
        <v>22625</v>
      </c>
      <c r="V3369" t="s">
        <v>22625</v>
      </c>
      <c r="AC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M3370" t="s">
        <v>22625</v>
      </c>
      <c r="T3370" t="s">
        <v>22625</v>
      </c>
      <c r="AA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K3371" t="s">
        <v>22625</v>
      </c>
      <c r="R3371" t="s">
        <v>22625</v>
      </c>
      <c r="T3371" t="s">
        <v>22625</v>
      </c>
      <c r="U3371" t="s">
        <v>22625</v>
      </c>
      <c r="Y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M3372" t="s">
        <v>22624</v>
      </c>
      <c r="N3372" t="s">
        <v>22624</v>
      </c>
      <c r="P3372" t="s">
        <v>22624</v>
      </c>
      <c r="T3372" t="s">
        <v>22624</v>
      </c>
      <c r="Y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I3373" t="s">
        <v>22624</v>
      </c>
      <c r="K3373" t="s">
        <v>22624</v>
      </c>
      <c r="P3373" t="s">
        <v>22624</v>
      </c>
      <c r="Q3373" t="s">
        <v>22624</v>
      </c>
      <c r="S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J3374" t="s">
        <v>22625</v>
      </c>
      <c r="K3374" t="s">
        <v>22624</v>
      </c>
      <c r="L3374" t="s">
        <v>22625</v>
      </c>
      <c r="P3374" t="s">
        <v>22624</v>
      </c>
      <c r="Y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K3375" t="s">
        <v>22624</v>
      </c>
      <c r="L3375" t="s">
        <v>22625</v>
      </c>
      <c r="R3375" t="s">
        <v>22624</v>
      </c>
      <c r="X3375" t="s">
        <v>22625</v>
      </c>
      <c r="Y3375" t="s">
        <v>22625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I3376" t="s">
        <v>22624</v>
      </c>
      <c r="N3376" t="s">
        <v>22625</v>
      </c>
      <c r="P3376" t="s">
        <v>22625</v>
      </c>
      <c r="U3376" t="s">
        <v>22625</v>
      </c>
      <c r="V3376" t="s">
        <v>22625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I3377" t="s">
        <v>22624</v>
      </c>
      <c r="J3377" t="s">
        <v>22624</v>
      </c>
      <c r="L3377" t="s">
        <v>22624</v>
      </c>
      <c r="O3377" t="s">
        <v>22624</v>
      </c>
      <c r="S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N3378" t="s">
        <v>22625</v>
      </c>
      <c r="P3378" t="s">
        <v>22625</v>
      </c>
      <c r="V3378" t="s">
        <v>22625</v>
      </c>
      <c r="Z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K3379" t="s">
        <v>22624</v>
      </c>
      <c r="L3379" t="s">
        <v>22624</v>
      </c>
      <c r="R3379" t="s">
        <v>22624</v>
      </c>
      <c r="AB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T3380" t="s">
        <v>22624</v>
      </c>
      <c r="U3380" t="s">
        <v>22624</v>
      </c>
      <c r="Y3380" t="s">
        <v>22624</v>
      </c>
      <c r="AB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K3381" t="s">
        <v>22624</v>
      </c>
      <c r="L3381" t="s">
        <v>22624</v>
      </c>
      <c r="R3381" t="s">
        <v>22624</v>
      </c>
      <c r="AB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N3382" t="s">
        <v>22625</v>
      </c>
      <c r="Q3382" t="s">
        <v>22625</v>
      </c>
      <c r="W3382" t="s">
        <v>22625</v>
      </c>
      <c r="AC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I3383" t="s">
        <v>22624</v>
      </c>
      <c r="J3383" t="s">
        <v>22624</v>
      </c>
      <c r="K3383" t="s">
        <v>22624</v>
      </c>
      <c r="M3383" t="s">
        <v>22624</v>
      </c>
      <c r="S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I3384" t="s">
        <v>22625</v>
      </c>
      <c r="J3384" t="s">
        <v>22625</v>
      </c>
      <c r="L3384" t="s">
        <v>22625</v>
      </c>
      <c r="M3384" t="s">
        <v>22625</v>
      </c>
      <c r="O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I3385" t="s">
        <v>22624</v>
      </c>
      <c r="K3385" t="s">
        <v>22625</v>
      </c>
      <c r="M3385" t="s">
        <v>22625</v>
      </c>
      <c r="Q3385" t="s">
        <v>22624</v>
      </c>
      <c r="AE3385" t="s">
        <v>22625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N3386" t="s">
        <v>22625</v>
      </c>
      <c r="P3386" t="s">
        <v>22625</v>
      </c>
      <c r="V3386" t="s">
        <v>22625</v>
      </c>
      <c r="W3386" t="s">
        <v>22625</v>
      </c>
      <c r="Z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I3387" t="s">
        <v>22625</v>
      </c>
      <c r="M3387" t="s">
        <v>22625</v>
      </c>
      <c r="T3387" t="s">
        <v>22625</v>
      </c>
      <c r="U3387" t="s">
        <v>22625</v>
      </c>
      <c r="AD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R3388" t="s">
        <v>22624</v>
      </c>
      <c r="T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I3389" t="s">
        <v>22625</v>
      </c>
      <c r="M3389" t="s">
        <v>22625</v>
      </c>
      <c r="Q3389" t="s">
        <v>22624</v>
      </c>
      <c r="S3389" t="s">
        <v>22625</v>
      </c>
      <c r="U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N3390" t="s">
        <v>22625</v>
      </c>
      <c r="P3390" t="s">
        <v>22625</v>
      </c>
      <c r="Q3390" t="s">
        <v>22625</v>
      </c>
      <c r="T3390" t="s">
        <v>22625</v>
      </c>
      <c r="U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J3391" t="s">
        <v>22625</v>
      </c>
      <c r="L3391" t="s">
        <v>22625</v>
      </c>
      <c r="S3391" t="s">
        <v>22625</v>
      </c>
      <c r="Z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K3392" t="s">
        <v>22624</v>
      </c>
      <c r="M3392" t="s">
        <v>22624</v>
      </c>
      <c r="N3392" t="s">
        <v>22624</v>
      </c>
      <c r="P3392" t="s">
        <v>22624</v>
      </c>
      <c r="W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J3393" t="s">
        <v>22624</v>
      </c>
      <c r="K3393" t="s">
        <v>22624</v>
      </c>
      <c r="O3393" t="s">
        <v>22624</v>
      </c>
      <c r="U3393" t="s">
        <v>22624</v>
      </c>
      <c r="X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I3394" t="s">
        <v>22625</v>
      </c>
      <c r="J3394" t="s">
        <v>22625</v>
      </c>
      <c r="K3394" t="s">
        <v>22625</v>
      </c>
      <c r="O3394" t="s">
        <v>22625</v>
      </c>
      <c r="Y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I3395" t="s">
        <v>22625</v>
      </c>
      <c r="J3395" t="s">
        <v>22625</v>
      </c>
      <c r="N3395" t="s">
        <v>22625</v>
      </c>
      <c r="S3395" t="s">
        <v>22625</v>
      </c>
      <c r="AD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K3396" t="s">
        <v>22625</v>
      </c>
      <c r="M3396" t="s">
        <v>22625</v>
      </c>
      <c r="V3396" t="s">
        <v>22625</v>
      </c>
      <c r="X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K3397" t="s">
        <v>22624</v>
      </c>
      <c r="M3397" t="s">
        <v>22624</v>
      </c>
      <c r="R3397" t="s">
        <v>22624</v>
      </c>
      <c r="U3397" t="s">
        <v>22624</v>
      </c>
      <c r="AA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N3398" t="s">
        <v>22624</v>
      </c>
      <c r="P3398" t="s">
        <v>22624</v>
      </c>
      <c r="Q3398" t="s">
        <v>22624</v>
      </c>
      <c r="V3398" t="s">
        <v>22624</v>
      </c>
      <c r="Z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N3399" t="s">
        <v>22625</v>
      </c>
      <c r="P3399" t="s">
        <v>22625</v>
      </c>
      <c r="R3399" t="s">
        <v>22625</v>
      </c>
      <c r="T3399" t="s">
        <v>22625</v>
      </c>
      <c r="U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I3400" t="s">
        <v>22625</v>
      </c>
      <c r="J3400" t="s">
        <v>22625</v>
      </c>
      <c r="L3400" t="s">
        <v>22625</v>
      </c>
      <c r="O3400" t="s">
        <v>22625</v>
      </c>
      <c r="S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I3401" t="s">
        <v>22624</v>
      </c>
      <c r="K3401" t="s">
        <v>22625</v>
      </c>
      <c r="M3401" t="s">
        <v>22625</v>
      </c>
      <c r="S3401" t="s">
        <v>22624</v>
      </c>
      <c r="AE3401" t="s">
        <v>22625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K3402" t="s">
        <v>22625</v>
      </c>
      <c r="R3402" t="s">
        <v>22625</v>
      </c>
      <c r="T3402" t="s">
        <v>22625</v>
      </c>
      <c r="U3402" t="s">
        <v>22625</v>
      </c>
      <c r="V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N3403" t="s">
        <v>22624</v>
      </c>
      <c r="P3403" t="s">
        <v>22624</v>
      </c>
      <c r="Q3403" t="s">
        <v>22624</v>
      </c>
      <c r="V3403" t="s">
        <v>22624</v>
      </c>
      <c r="W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M3404" t="s">
        <v>22624</v>
      </c>
      <c r="P3404" t="s">
        <v>22625</v>
      </c>
      <c r="Q3404" t="s">
        <v>22625</v>
      </c>
      <c r="X3404" t="s">
        <v>22625</v>
      </c>
      <c r="AC3404" t="s">
        <v>22625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I3405" t="s">
        <v>22624</v>
      </c>
      <c r="J3405" t="s">
        <v>22624</v>
      </c>
      <c r="L3405" t="s">
        <v>22624</v>
      </c>
      <c r="O3405" t="s">
        <v>22624</v>
      </c>
      <c r="S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I3406" t="s">
        <v>22624</v>
      </c>
      <c r="J3406" t="s">
        <v>22624</v>
      </c>
      <c r="L3406" t="s">
        <v>22624</v>
      </c>
      <c r="O3406" t="s">
        <v>22624</v>
      </c>
      <c r="S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K3407" t="s">
        <v>22624</v>
      </c>
      <c r="M3407" t="s">
        <v>22624</v>
      </c>
      <c r="U3407" t="s">
        <v>22624</v>
      </c>
      <c r="Y3407" t="s">
        <v>22624</v>
      </c>
      <c r="AA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K3408" t="s">
        <v>22625</v>
      </c>
      <c r="M3408" t="s">
        <v>22625</v>
      </c>
      <c r="O3408" t="s">
        <v>22625</v>
      </c>
      <c r="V3408" t="s">
        <v>22625</v>
      </c>
      <c r="AE3408" t="s">
        <v>22625</v>
      </c>
    </row>
    <row r="3409" spans="1:30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J3409" t="s">
        <v>22624</v>
      </c>
      <c r="S3409" t="s">
        <v>22624</v>
      </c>
      <c r="T3409" t="s">
        <v>22624</v>
      </c>
      <c r="U3409" t="s">
        <v>22624</v>
      </c>
      <c r="Y3409" t="s">
        <v>22624</v>
      </c>
    </row>
    <row r="3410" spans="1:30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M3410" t="s">
        <v>22624</v>
      </c>
      <c r="S3410" t="s">
        <v>22624</v>
      </c>
      <c r="Z3410" t="s">
        <v>22624</v>
      </c>
    </row>
    <row r="3411" spans="1:30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J3411" t="s">
        <v>22625</v>
      </c>
      <c r="O3411" t="s">
        <v>22625</v>
      </c>
      <c r="T3411" t="s">
        <v>22625</v>
      </c>
      <c r="U3411" t="s">
        <v>22625</v>
      </c>
      <c r="W3411" t="s">
        <v>22625</v>
      </c>
    </row>
    <row r="3412" spans="1:30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J3412" t="s">
        <v>22624</v>
      </c>
      <c r="K3412" t="s">
        <v>22624</v>
      </c>
      <c r="L3412" t="s">
        <v>22624</v>
      </c>
      <c r="M3412" t="s">
        <v>22624</v>
      </c>
      <c r="U3412" t="s">
        <v>22624</v>
      </c>
    </row>
    <row r="3413" spans="1:30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O3413" t="s">
        <v>22624</v>
      </c>
      <c r="T3413" t="s">
        <v>22624</v>
      </c>
      <c r="U3413" t="s">
        <v>22624</v>
      </c>
      <c r="AA3413" t="s">
        <v>22624</v>
      </c>
    </row>
    <row r="3414" spans="1:30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N3414" t="s">
        <v>22624</v>
      </c>
      <c r="P3414" t="s">
        <v>22624</v>
      </c>
      <c r="Q3414" t="s">
        <v>22624</v>
      </c>
      <c r="AA3414" t="s">
        <v>22625</v>
      </c>
      <c r="AD3414" t="s">
        <v>22624</v>
      </c>
    </row>
    <row r="3415" spans="1:30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I3415" t="s">
        <v>22624</v>
      </c>
      <c r="J3415" t="s">
        <v>22624</v>
      </c>
      <c r="L3415" t="s">
        <v>22624</v>
      </c>
      <c r="O3415" t="s">
        <v>22624</v>
      </c>
      <c r="Q3415" t="s">
        <v>22624</v>
      </c>
    </row>
    <row r="3416" spans="1:30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J3416" t="s">
        <v>22624</v>
      </c>
      <c r="L3416" t="s">
        <v>22625</v>
      </c>
      <c r="O3416" t="s">
        <v>22624</v>
      </c>
      <c r="W3416" t="s">
        <v>22625</v>
      </c>
      <c r="X3416" t="s">
        <v>22625</v>
      </c>
    </row>
    <row r="3417" spans="1:30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K3417" t="s">
        <v>22625</v>
      </c>
      <c r="M3417" t="s">
        <v>22625</v>
      </c>
      <c r="R3417" t="s">
        <v>22625</v>
      </c>
      <c r="T3417" t="s">
        <v>22625</v>
      </c>
      <c r="U3417" t="s">
        <v>22625</v>
      </c>
    </row>
    <row r="3418" spans="1:30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I3418" t="s">
        <v>22624</v>
      </c>
      <c r="J3418" t="s">
        <v>22624</v>
      </c>
      <c r="L3418" t="s">
        <v>22624</v>
      </c>
      <c r="O3418" t="s">
        <v>22624</v>
      </c>
      <c r="S3418" t="s">
        <v>22624</v>
      </c>
    </row>
    <row r="3419" spans="1:30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K3419" t="s">
        <v>22624</v>
      </c>
      <c r="N3419" t="s">
        <v>22624</v>
      </c>
      <c r="P3419" t="s">
        <v>22624</v>
      </c>
      <c r="Q3419" t="s">
        <v>22624</v>
      </c>
      <c r="Z3419" t="s">
        <v>22624</v>
      </c>
    </row>
    <row r="3420" spans="1:30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J3420" t="s">
        <v>22624</v>
      </c>
      <c r="L3420" t="s">
        <v>22624</v>
      </c>
      <c r="M3420" t="s">
        <v>22624</v>
      </c>
      <c r="O3420" t="s">
        <v>22624</v>
      </c>
      <c r="Y3420" t="s">
        <v>22624</v>
      </c>
    </row>
    <row r="3421" spans="1:30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I3421" t="s">
        <v>22625</v>
      </c>
      <c r="J3421" t="s">
        <v>22625</v>
      </c>
      <c r="W3421" t="s">
        <v>22625</v>
      </c>
      <c r="X3421" t="s">
        <v>22625</v>
      </c>
      <c r="Y3421" t="s">
        <v>22625</v>
      </c>
    </row>
    <row r="3422" spans="1:30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22625</v>
      </c>
      <c r="N3422" t="s">
        <v>22624</v>
      </c>
      <c r="P3422" t="s">
        <v>22624</v>
      </c>
      <c r="V3422" t="s">
        <v>22624</v>
      </c>
      <c r="Z3422" t="s">
        <v>22624</v>
      </c>
    </row>
    <row r="3423" spans="1:30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N3423" t="s">
        <v>22625</v>
      </c>
      <c r="P3423" t="s">
        <v>22625</v>
      </c>
      <c r="Q3423" t="s">
        <v>22625</v>
      </c>
      <c r="V3423" t="s">
        <v>22625</v>
      </c>
      <c r="Z3423" t="s">
        <v>22625</v>
      </c>
    </row>
    <row r="3424" spans="1:30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J3424" t="s">
        <v>22625</v>
      </c>
      <c r="K3424" t="s">
        <v>22624</v>
      </c>
      <c r="L3424" t="s">
        <v>22625</v>
      </c>
      <c r="O3424" t="s">
        <v>22625</v>
      </c>
      <c r="X3424" t="s">
        <v>22625</v>
      </c>
    </row>
    <row r="3425" spans="1:30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N3425" t="s">
        <v>22625</v>
      </c>
      <c r="P3425" t="s">
        <v>22625</v>
      </c>
      <c r="Q3425" t="s">
        <v>22625</v>
      </c>
      <c r="W3425" t="s">
        <v>22625</v>
      </c>
      <c r="Z3425" t="s">
        <v>22625</v>
      </c>
    </row>
    <row r="3426" spans="1:30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I3426" t="s">
        <v>22624</v>
      </c>
      <c r="J3426" t="s">
        <v>22624</v>
      </c>
      <c r="L3426" t="s">
        <v>22624</v>
      </c>
      <c r="O3426" t="s">
        <v>22624</v>
      </c>
      <c r="S3426" t="s">
        <v>22624</v>
      </c>
    </row>
    <row r="3427" spans="1:30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22624</v>
      </c>
      <c r="L3427" t="s">
        <v>22624</v>
      </c>
      <c r="M3427" t="s">
        <v>22625</v>
      </c>
      <c r="Q3427" t="s">
        <v>22624</v>
      </c>
      <c r="Z3427" t="s">
        <v>22625</v>
      </c>
    </row>
    <row r="3428" spans="1:30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I3428" t="s">
        <v>22624</v>
      </c>
      <c r="J3428" t="s">
        <v>22624</v>
      </c>
      <c r="L3428" t="s">
        <v>22624</v>
      </c>
      <c r="O3428" t="s">
        <v>22624</v>
      </c>
      <c r="S3428" t="s">
        <v>22624</v>
      </c>
    </row>
    <row r="3429" spans="1:30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I3429" t="s">
        <v>22624</v>
      </c>
      <c r="N3429" t="s">
        <v>22624</v>
      </c>
      <c r="R3429" t="s">
        <v>22624</v>
      </c>
      <c r="X3429" t="s">
        <v>22624</v>
      </c>
      <c r="AC3429" t="s">
        <v>22624</v>
      </c>
    </row>
    <row r="3430" spans="1:30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I3430" t="s">
        <v>22625</v>
      </c>
      <c r="J3430" t="s">
        <v>22625</v>
      </c>
      <c r="L3430" t="s">
        <v>22625</v>
      </c>
      <c r="O3430" t="s">
        <v>22625</v>
      </c>
      <c r="Y3430" t="s">
        <v>22625</v>
      </c>
    </row>
    <row r="3431" spans="1:30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22625</v>
      </c>
      <c r="K3431" t="s">
        <v>22624</v>
      </c>
      <c r="L3431" t="s">
        <v>22625</v>
      </c>
      <c r="M3431" t="s">
        <v>22624</v>
      </c>
      <c r="R3431" t="s">
        <v>22624</v>
      </c>
    </row>
    <row r="3432" spans="1:30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J3432" t="s">
        <v>22624</v>
      </c>
      <c r="L3432" t="s">
        <v>22624</v>
      </c>
      <c r="X3432" t="s">
        <v>22624</v>
      </c>
      <c r="Y3432" t="s">
        <v>22624</v>
      </c>
      <c r="AB3432" t="s">
        <v>22624</v>
      </c>
    </row>
    <row r="3433" spans="1:30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M3433" t="s">
        <v>22625</v>
      </c>
      <c r="N3433" t="s">
        <v>22625</v>
      </c>
      <c r="T3433" t="s">
        <v>22625</v>
      </c>
      <c r="U3433" t="s">
        <v>22625</v>
      </c>
      <c r="AD3433" t="s">
        <v>22625</v>
      </c>
    </row>
    <row r="3434" spans="1:30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K3434" t="s">
        <v>22624</v>
      </c>
      <c r="L3434" t="s">
        <v>22625</v>
      </c>
      <c r="Q3434" t="s">
        <v>22625</v>
      </c>
      <c r="U3434" t="s">
        <v>22625</v>
      </c>
      <c r="Y3434" t="s">
        <v>22625</v>
      </c>
    </row>
    <row r="3435" spans="1:30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I3435" t="s">
        <v>22625</v>
      </c>
      <c r="J3435" t="s">
        <v>22625</v>
      </c>
      <c r="L3435" t="s">
        <v>22625</v>
      </c>
      <c r="O3435" t="s">
        <v>22625</v>
      </c>
      <c r="X3435" t="s">
        <v>22625</v>
      </c>
    </row>
    <row r="3436" spans="1:30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I3436" t="s">
        <v>22624</v>
      </c>
      <c r="L3436" t="s">
        <v>22624</v>
      </c>
      <c r="M3436" t="s">
        <v>22624</v>
      </c>
      <c r="S3436" t="s">
        <v>22624</v>
      </c>
      <c r="AD3436" t="s">
        <v>22624</v>
      </c>
    </row>
    <row r="3437" spans="1:30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K3437" t="s">
        <v>22624</v>
      </c>
      <c r="L3437" t="s">
        <v>22625</v>
      </c>
      <c r="Q3437" t="s">
        <v>22625</v>
      </c>
      <c r="U3437" t="s">
        <v>22625</v>
      </c>
      <c r="Y3437" t="s">
        <v>22625</v>
      </c>
    </row>
    <row r="3438" spans="1:30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I3438" t="s">
        <v>22625</v>
      </c>
      <c r="J3438" t="s">
        <v>22624</v>
      </c>
      <c r="K3438" t="s">
        <v>22624</v>
      </c>
      <c r="L3438" t="s">
        <v>22624</v>
      </c>
      <c r="N3438" t="s">
        <v>22624</v>
      </c>
    </row>
    <row r="3439" spans="1:30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J3439" t="s">
        <v>22624</v>
      </c>
      <c r="L3439" t="s">
        <v>22624</v>
      </c>
      <c r="M3439" t="s">
        <v>22624</v>
      </c>
      <c r="N3439" t="s">
        <v>22624</v>
      </c>
      <c r="P3439" t="s">
        <v>22624</v>
      </c>
    </row>
    <row r="3440" spans="1:30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I3440" t="s">
        <v>22624</v>
      </c>
      <c r="J3440" t="s">
        <v>22624</v>
      </c>
      <c r="L3440" t="s">
        <v>22624</v>
      </c>
      <c r="O3440" t="s">
        <v>22624</v>
      </c>
      <c r="P3440" t="s">
        <v>22625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J3441" t="s">
        <v>22624</v>
      </c>
      <c r="N3441" t="s">
        <v>22624</v>
      </c>
      <c r="P3441" t="s">
        <v>22624</v>
      </c>
      <c r="Q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K3442" t="s">
        <v>22625</v>
      </c>
      <c r="M3442" t="s">
        <v>22625</v>
      </c>
      <c r="V3442" t="s">
        <v>22625</v>
      </c>
      <c r="AA3442" t="s">
        <v>22625</v>
      </c>
      <c r="AE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I3443" t="s">
        <v>22625</v>
      </c>
      <c r="N3443" t="s">
        <v>22624</v>
      </c>
      <c r="P3443" t="s">
        <v>22624</v>
      </c>
      <c r="Q3443" t="s">
        <v>22624</v>
      </c>
      <c r="S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I3444" t="s">
        <v>22625</v>
      </c>
      <c r="J3444" t="s">
        <v>22625</v>
      </c>
      <c r="L3444" t="s">
        <v>22625</v>
      </c>
      <c r="Q3444" t="s">
        <v>22625</v>
      </c>
      <c r="S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K3445" t="s">
        <v>22625</v>
      </c>
      <c r="M3445" t="s">
        <v>22625</v>
      </c>
      <c r="Z3445" t="s">
        <v>22625</v>
      </c>
      <c r="AA3445" t="s">
        <v>22625</v>
      </c>
      <c r="AE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K3446" t="s">
        <v>22625</v>
      </c>
      <c r="M3446" t="s">
        <v>22625</v>
      </c>
      <c r="Y3446" t="s">
        <v>22625</v>
      </c>
      <c r="AA3446" t="s">
        <v>22625</v>
      </c>
      <c r="AE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I3447" t="s">
        <v>22625</v>
      </c>
      <c r="J3447" t="s">
        <v>22625</v>
      </c>
      <c r="O3447" t="s">
        <v>22625</v>
      </c>
      <c r="P3447" t="s">
        <v>22625</v>
      </c>
      <c r="Q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J3448" t="s">
        <v>22624</v>
      </c>
      <c r="N3448" t="s">
        <v>22624</v>
      </c>
      <c r="P3448" t="s">
        <v>22624</v>
      </c>
      <c r="Q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I3449" t="s">
        <v>22624</v>
      </c>
      <c r="J3449" t="s">
        <v>22624</v>
      </c>
      <c r="L3449" t="s">
        <v>22624</v>
      </c>
      <c r="O3449" t="s">
        <v>22624</v>
      </c>
      <c r="S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J3450" t="s">
        <v>22624</v>
      </c>
      <c r="M3450" t="s">
        <v>22624</v>
      </c>
      <c r="N3450" t="s">
        <v>22624</v>
      </c>
      <c r="P3450" t="s">
        <v>22624</v>
      </c>
      <c r="Q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I3451" t="s">
        <v>22625</v>
      </c>
      <c r="K3451" t="s">
        <v>22625</v>
      </c>
      <c r="M3451" t="s">
        <v>22625</v>
      </c>
      <c r="Q3451" t="s">
        <v>22625</v>
      </c>
      <c r="AB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I3452" t="s">
        <v>22625</v>
      </c>
      <c r="J3452" t="s">
        <v>22625</v>
      </c>
      <c r="P3452" t="s">
        <v>22625</v>
      </c>
      <c r="Q3452" t="s">
        <v>22625</v>
      </c>
      <c r="AC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I3453" t="s">
        <v>22625</v>
      </c>
      <c r="J3453" t="s">
        <v>22625</v>
      </c>
      <c r="Q3453" t="s">
        <v>22625</v>
      </c>
      <c r="W3453" t="s">
        <v>22625</v>
      </c>
      <c r="AD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I3454" t="s">
        <v>22624</v>
      </c>
      <c r="J3454" t="s">
        <v>22624</v>
      </c>
      <c r="L3454" t="s">
        <v>22624</v>
      </c>
      <c r="O3454" t="s">
        <v>22624</v>
      </c>
      <c r="S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N3455" t="s">
        <v>22624</v>
      </c>
      <c r="P3455" t="s">
        <v>22624</v>
      </c>
      <c r="W3455" t="s">
        <v>22625</v>
      </c>
      <c r="X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K3456" t="s">
        <v>22624</v>
      </c>
      <c r="L3456" t="s">
        <v>22624</v>
      </c>
      <c r="M3456" t="s">
        <v>22624</v>
      </c>
      <c r="Q3456" t="s">
        <v>22624</v>
      </c>
      <c r="X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J3457" t="s">
        <v>22624</v>
      </c>
      <c r="L3457" t="s">
        <v>22624</v>
      </c>
      <c r="O3457" t="s">
        <v>22624</v>
      </c>
      <c r="P3457" t="s">
        <v>22624</v>
      </c>
      <c r="Q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I3458" t="s">
        <v>22625</v>
      </c>
      <c r="J3458" t="s">
        <v>22625</v>
      </c>
      <c r="L3458" t="s">
        <v>22625</v>
      </c>
      <c r="O3458" t="s">
        <v>22625</v>
      </c>
      <c r="Y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J3459" t="s">
        <v>22624</v>
      </c>
      <c r="K3459" t="s">
        <v>22625</v>
      </c>
      <c r="L3459" t="s">
        <v>22624</v>
      </c>
      <c r="T3459" t="s">
        <v>22625</v>
      </c>
      <c r="U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I3460" t="s">
        <v>22625</v>
      </c>
      <c r="L3460" t="s">
        <v>22625</v>
      </c>
      <c r="O3460" t="s">
        <v>22625</v>
      </c>
      <c r="S3460" t="s">
        <v>22625</v>
      </c>
      <c r="Y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V3461" t="s">
        <v>22625</v>
      </c>
      <c r="X3461" t="s">
        <v>22624</v>
      </c>
      <c r="Z3461" t="s">
        <v>22625</v>
      </c>
      <c r="AA3461" t="s">
        <v>22624</v>
      </c>
      <c r="AB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J3462" t="s">
        <v>22624</v>
      </c>
      <c r="L3462" t="s">
        <v>22624</v>
      </c>
      <c r="O3462" t="s">
        <v>22624</v>
      </c>
      <c r="W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M3463" t="s">
        <v>22625</v>
      </c>
      <c r="V3463" t="s">
        <v>22625</v>
      </c>
      <c r="Z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M3464" t="s">
        <v>22625</v>
      </c>
      <c r="T3464" t="s">
        <v>22625</v>
      </c>
      <c r="AE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I3465" t="s">
        <v>22625</v>
      </c>
      <c r="K3465" t="s">
        <v>22624</v>
      </c>
      <c r="R3465" t="s">
        <v>22624</v>
      </c>
      <c r="T3465" t="s">
        <v>22624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K3466" t="s">
        <v>22625</v>
      </c>
      <c r="M3466" t="s">
        <v>22625</v>
      </c>
      <c r="Q3466" t="s">
        <v>22624</v>
      </c>
      <c r="AA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I3467" t="s">
        <v>22624</v>
      </c>
      <c r="J3467" t="s">
        <v>22624</v>
      </c>
      <c r="L3467" t="s">
        <v>22624</v>
      </c>
      <c r="M3467" t="s">
        <v>22625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I3468" t="s">
        <v>22625</v>
      </c>
      <c r="O3468" t="s">
        <v>22624</v>
      </c>
      <c r="S3468" t="s">
        <v>22625</v>
      </c>
      <c r="X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K3469" t="s">
        <v>22625</v>
      </c>
      <c r="M3469" t="s">
        <v>22625</v>
      </c>
      <c r="R3469" t="s">
        <v>22625</v>
      </c>
      <c r="S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I3470" t="s">
        <v>22624</v>
      </c>
      <c r="L3470" t="s">
        <v>22624</v>
      </c>
      <c r="O3470" t="s">
        <v>22624</v>
      </c>
      <c r="Q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N3471" t="s">
        <v>22625</v>
      </c>
      <c r="W3471" t="s">
        <v>22625</v>
      </c>
      <c r="Z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M3472" t="s">
        <v>22624</v>
      </c>
      <c r="X3472" t="s">
        <v>22624</v>
      </c>
      <c r="AA3472" t="s">
        <v>22624</v>
      </c>
      <c r="AB3472" t="s">
        <v>22624</v>
      </c>
    </row>
    <row r="3473" spans="1:30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I3473" t="s">
        <v>22625</v>
      </c>
      <c r="K3473" t="s">
        <v>22624</v>
      </c>
      <c r="S3473" t="s">
        <v>22625</v>
      </c>
      <c r="AD3473" t="s">
        <v>22625</v>
      </c>
    </row>
    <row r="3474" spans="1:30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I3474" t="s">
        <v>22624</v>
      </c>
      <c r="J3474" t="s">
        <v>22624</v>
      </c>
      <c r="L3474" t="s">
        <v>22624</v>
      </c>
      <c r="O3474" t="s">
        <v>22624</v>
      </c>
    </row>
    <row r="3475" spans="1:30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N3475" t="s">
        <v>22624</v>
      </c>
      <c r="Z3475" t="s">
        <v>22624</v>
      </c>
    </row>
    <row r="3476" spans="1:30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T3476" t="s">
        <v>22624</v>
      </c>
      <c r="U3476" t="s">
        <v>22624</v>
      </c>
      <c r="X3476" t="s">
        <v>22624</v>
      </c>
    </row>
    <row r="3477" spans="1:30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J3477" t="s">
        <v>22624</v>
      </c>
      <c r="N3477" t="s">
        <v>22624</v>
      </c>
      <c r="P3477" t="s">
        <v>22624</v>
      </c>
      <c r="V3477" t="s">
        <v>22624</v>
      </c>
    </row>
    <row r="3478" spans="1:30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K3478" t="s">
        <v>22625</v>
      </c>
      <c r="R3478" t="s">
        <v>22625</v>
      </c>
      <c r="T3478" t="s">
        <v>22625</v>
      </c>
      <c r="U3478" t="s">
        <v>22625</v>
      </c>
    </row>
    <row r="3479" spans="1:30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J3479" t="s">
        <v>22624</v>
      </c>
      <c r="L3479" t="s">
        <v>22625</v>
      </c>
      <c r="X3479" t="s">
        <v>22625</v>
      </c>
      <c r="AA3479" t="s">
        <v>22625</v>
      </c>
    </row>
    <row r="3480" spans="1:30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I3480" t="s">
        <v>22624</v>
      </c>
      <c r="J3480" t="s">
        <v>22624</v>
      </c>
      <c r="K3480" t="s">
        <v>22624</v>
      </c>
      <c r="R3480" t="s">
        <v>22624</v>
      </c>
    </row>
    <row r="3481" spans="1:30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J3481" t="s">
        <v>22625</v>
      </c>
      <c r="L3481" t="s">
        <v>22625</v>
      </c>
      <c r="M3481" t="s">
        <v>22625</v>
      </c>
      <c r="N3481" t="s">
        <v>22625</v>
      </c>
    </row>
    <row r="3482" spans="1:30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K3482" t="s">
        <v>22624</v>
      </c>
      <c r="L3482" t="s">
        <v>22624</v>
      </c>
      <c r="R3482" t="s">
        <v>22624</v>
      </c>
    </row>
    <row r="3483" spans="1:30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J3483" t="s">
        <v>22624</v>
      </c>
      <c r="L3483" t="s">
        <v>22624</v>
      </c>
      <c r="O3483" t="s">
        <v>22624</v>
      </c>
      <c r="Q3483" t="s">
        <v>22624</v>
      </c>
    </row>
    <row r="3484" spans="1:30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I3484" t="s">
        <v>22624</v>
      </c>
      <c r="J3484" t="s">
        <v>22625</v>
      </c>
      <c r="R3484" t="s">
        <v>22625</v>
      </c>
      <c r="U3484" t="s">
        <v>22625</v>
      </c>
    </row>
    <row r="3485" spans="1:30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N3485" t="s">
        <v>22625</v>
      </c>
      <c r="O3485" t="s">
        <v>22624</v>
      </c>
      <c r="P3485" t="s">
        <v>22625</v>
      </c>
      <c r="W3485" t="s">
        <v>22625</v>
      </c>
    </row>
    <row r="3486" spans="1:30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I3486" t="s">
        <v>22624</v>
      </c>
      <c r="J3486" t="s">
        <v>22624</v>
      </c>
      <c r="L3486" t="s">
        <v>22624</v>
      </c>
      <c r="O3486" t="s">
        <v>22624</v>
      </c>
    </row>
    <row r="3487" spans="1:30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I3487" t="s">
        <v>22624</v>
      </c>
      <c r="J3487" t="s">
        <v>22624</v>
      </c>
      <c r="N3487" t="s">
        <v>22625</v>
      </c>
      <c r="T3487" t="s">
        <v>22624</v>
      </c>
    </row>
    <row r="3488" spans="1:30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I3488" t="s">
        <v>22625</v>
      </c>
      <c r="J3488" t="s">
        <v>22625</v>
      </c>
      <c r="S3488" t="s">
        <v>22624</v>
      </c>
      <c r="W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I3489" t="s">
        <v>22624</v>
      </c>
      <c r="J3489" t="s">
        <v>22624</v>
      </c>
      <c r="M3489" t="s">
        <v>22624</v>
      </c>
      <c r="O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J3490" t="s">
        <v>22625</v>
      </c>
      <c r="K3490" t="s">
        <v>22624</v>
      </c>
      <c r="L3490" t="s">
        <v>22625</v>
      </c>
      <c r="U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K3491" t="s">
        <v>22625</v>
      </c>
      <c r="M3491" t="s">
        <v>22625</v>
      </c>
      <c r="AA3491" t="s">
        <v>22625</v>
      </c>
      <c r="AE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I3492" t="s">
        <v>22624</v>
      </c>
      <c r="J3492" t="s">
        <v>22624</v>
      </c>
      <c r="S3492" t="s">
        <v>22624</v>
      </c>
      <c r="T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N3493" t="s">
        <v>22625</v>
      </c>
      <c r="U3493" t="s">
        <v>22625</v>
      </c>
      <c r="W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J3494" t="s">
        <v>22625</v>
      </c>
      <c r="L3494" t="s">
        <v>22625</v>
      </c>
      <c r="Y3494" t="s">
        <v>22625</v>
      </c>
      <c r="AB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N3495" t="s">
        <v>22625</v>
      </c>
      <c r="P3495" t="s">
        <v>22625</v>
      </c>
      <c r="V3495" t="s">
        <v>22625</v>
      </c>
      <c r="Z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K3496" t="s">
        <v>22625</v>
      </c>
      <c r="M3496" t="s">
        <v>22625</v>
      </c>
      <c r="AA3496" t="s">
        <v>22625</v>
      </c>
      <c r="AE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O3497" t="s">
        <v>22624</v>
      </c>
      <c r="U3497" t="s">
        <v>22625</v>
      </c>
      <c r="Z3497" t="s">
        <v>22624</v>
      </c>
      <c r="AA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M3498" t="s">
        <v>22625</v>
      </c>
      <c r="T3498" t="s">
        <v>22625</v>
      </c>
      <c r="AA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I3499" t="s">
        <v>22625</v>
      </c>
      <c r="J3499" t="s">
        <v>22625</v>
      </c>
      <c r="L3499" t="s">
        <v>22625</v>
      </c>
      <c r="S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I3500" t="s">
        <v>22625</v>
      </c>
      <c r="J3500" t="s">
        <v>22624</v>
      </c>
      <c r="Q3500" t="s">
        <v>22625</v>
      </c>
      <c r="AA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I3501" t="s">
        <v>22624</v>
      </c>
      <c r="K3501" t="s">
        <v>22624</v>
      </c>
      <c r="M3501" t="s">
        <v>22624</v>
      </c>
      <c r="R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I3502" t="s">
        <v>22625</v>
      </c>
      <c r="K3502" t="s">
        <v>22624</v>
      </c>
      <c r="L3502" t="s">
        <v>22624</v>
      </c>
      <c r="R3502" t="s">
        <v>22624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N3503" t="s">
        <v>22624</v>
      </c>
      <c r="P3503" t="s">
        <v>22624</v>
      </c>
      <c r="W3503" t="s">
        <v>22624</v>
      </c>
      <c r="Z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K3504" t="s">
        <v>22624</v>
      </c>
      <c r="Q3504" t="s">
        <v>22624</v>
      </c>
      <c r="R3504" t="s">
        <v>22624</v>
      </c>
      <c r="W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J3505" t="s">
        <v>22624</v>
      </c>
      <c r="K3505" t="s">
        <v>22624</v>
      </c>
      <c r="X3505" t="s">
        <v>22624</v>
      </c>
      <c r="AB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I3506" t="s">
        <v>22624</v>
      </c>
      <c r="J3506" t="s">
        <v>22624</v>
      </c>
      <c r="L3506" t="s">
        <v>22624</v>
      </c>
      <c r="S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K3507" t="s">
        <v>22625</v>
      </c>
      <c r="M3507" t="s">
        <v>22625</v>
      </c>
      <c r="AA3507" t="s">
        <v>22625</v>
      </c>
      <c r="AE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V3508" t="s">
        <v>22625</v>
      </c>
      <c r="AC3508" t="s">
        <v>22625</v>
      </c>
      <c r="AD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J3509" t="s">
        <v>22624</v>
      </c>
      <c r="K3509" t="s">
        <v>22624</v>
      </c>
      <c r="AA3509" t="s">
        <v>22624</v>
      </c>
      <c r="AB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J3510" t="s">
        <v>22625</v>
      </c>
      <c r="K3510" t="s">
        <v>22624</v>
      </c>
      <c r="L3510" t="s">
        <v>22625</v>
      </c>
      <c r="X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I3511" t="s">
        <v>22625</v>
      </c>
      <c r="K3511" t="s">
        <v>22624</v>
      </c>
      <c r="N3511" t="s">
        <v>22625</v>
      </c>
      <c r="S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I3512" t="s">
        <v>22625</v>
      </c>
      <c r="P3512" t="s">
        <v>22625</v>
      </c>
      <c r="Q3512" t="s">
        <v>22625</v>
      </c>
      <c r="S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K3513" t="s">
        <v>22625</v>
      </c>
      <c r="M3513" t="s">
        <v>22625</v>
      </c>
      <c r="R3513" t="s">
        <v>22625</v>
      </c>
      <c r="T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N3514" t="s">
        <v>22624</v>
      </c>
      <c r="P3514" t="s">
        <v>22624</v>
      </c>
      <c r="V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J3515" t="s">
        <v>22624</v>
      </c>
      <c r="K3515" t="s">
        <v>22624</v>
      </c>
      <c r="L3515" t="s">
        <v>22624</v>
      </c>
      <c r="O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I3516" t="s">
        <v>22624</v>
      </c>
      <c r="K3516" t="s">
        <v>22624</v>
      </c>
      <c r="M3516" t="s">
        <v>22624</v>
      </c>
      <c r="AA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J3517" t="s">
        <v>22625</v>
      </c>
      <c r="L3517" t="s">
        <v>22625</v>
      </c>
      <c r="O3517" t="s">
        <v>22625</v>
      </c>
      <c r="Y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I3518" t="s">
        <v>22624</v>
      </c>
      <c r="M3518" t="s">
        <v>22624</v>
      </c>
      <c r="U3518" t="s">
        <v>22624</v>
      </c>
      <c r="X3518" t="s">
        <v>22625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I3519" t="s">
        <v>22624</v>
      </c>
      <c r="J3519" t="s">
        <v>22624</v>
      </c>
      <c r="N3519" t="s">
        <v>22624</v>
      </c>
      <c r="W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I3520" t="s">
        <v>22624</v>
      </c>
      <c r="K3520" t="s">
        <v>22624</v>
      </c>
      <c r="T3520" t="s">
        <v>22624</v>
      </c>
      <c r="U3520" t="s">
        <v>22624</v>
      </c>
    </row>
    <row r="3521" spans="1:30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K3521" t="s">
        <v>22625</v>
      </c>
      <c r="R3521" t="s">
        <v>22625</v>
      </c>
      <c r="W3521" t="s">
        <v>22625</v>
      </c>
      <c r="X3521" t="s">
        <v>22624</v>
      </c>
    </row>
    <row r="3522" spans="1:30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I3522" t="s">
        <v>22624</v>
      </c>
      <c r="K3522" t="s">
        <v>22624</v>
      </c>
      <c r="M3522" t="s">
        <v>22624</v>
      </c>
      <c r="T3522" t="s">
        <v>22624</v>
      </c>
    </row>
    <row r="3523" spans="1:30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J3523" t="s">
        <v>22624</v>
      </c>
      <c r="L3523" t="s">
        <v>22624</v>
      </c>
      <c r="M3523" t="s">
        <v>22625</v>
      </c>
      <c r="Q3523" t="s">
        <v>22625</v>
      </c>
    </row>
    <row r="3524" spans="1:30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K3524" t="s">
        <v>22624</v>
      </c>
      <c r="O3524" t="s">
        <v>22624</v>
      </c>
      <c r="R3524" t="s">
        <v>22624</v>
      </c>
    </row>
    <row r="3525" spans="1:30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J3525" t="s">
        <v>22624</v>
      </c>
      <c r="L3525" t="s">
        <v>22624</v>
      </c>
      <c r="O3525" t="s">
        <v>22624</v>
      </c>
      <c r="Q3525" t="s">
        <v>22624</v>
      </c>
    </row>
    <row r="3526" spans="1:30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J3526" t="s">
        <v>22625</v>
      </c>
      <c r="K3526" t="s">
        <v>22624</v>
      </c>
      <c r="L3526" t="s">
        <v>22625</v>
      </c>
      <c r="Q3526" t="s">
        <v>22625</v>
      </c>
    </row>
    <row r="3527" spans="1:30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I3527" t="s">
        <v>22624</v>
      </c>
      <c r="L3527" t="s">
        <v>22624</v>
      </c>
      <c r="T3527" t="s">
        <v>22625</v>
      </c>
      <c r="U3527" t="s">
        <v>22625</v>
      </c>
    </row>
    <row r="3528" spans="1:30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N3528" t="s">
        <v>22624</v>
      </c>
      <c r="P3528" t="s">
        <v>22624</v>
      </c>
      <c r="V3528" t="s">
        <v>22624</v>
      </c>
      <c r="AD3528" t="s">
        <v>22625</v>
      </c>
    </row>
    <row r="3529" spans="1:30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I3529" t="s">
        <v>22624</v>
      </c>
      <c r="J3529" t="s">
        <v>22624</v>
      </c>
      <c r="L3529" t="s">
        <v>22624</v>
      </c>
      <c r="S3529" t="s">
        <v>22624</v>
      </c>
    </row>
    <row r="3530" spans="1:30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K3530" t="s">
        <v>22625</v>
      </c>
      <c r="L3530" t="s">
        <v>22625</v>
      </c>
      <c r="M3530" t="s">
        <v>22625</v>
      </c>
      <c r="O3530" t="s">
        <v>22625</v>
      </c>
    </row>
    <row r="3531" spans="1:30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I3531" t="s">
        <v>22625</v>
      </c>
      <c r="N3531" t="s">
        <v>22625</v>
      </c>
      <c r="V3531" t="s">
        <v>22625</v>
      </c>
      <c r="AD3531" t="s">
        <v>22625</v>
      </c>
    </row>
    <row r="3532" spans="1:30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I3532" t="s">
        <v>22625</v>
      </c>
      <c r="M3532" t="s">
        <v>22625</v>
      </c>
      <c r="Q3532" t="s">
        <v>22625</v>
      </c>
      <c r="S3532" t="s">
        <v>22625</v>
      </c>
    </row>
    <row r="3533" spans="1:30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I3533" t="s">
        <v>22625</v>
      </c>
      <c r="L3533" t="s">
        <v>22625</v>
      </c>
      <c r="Y3533" t="s">
        <v>22625</v>
      </c>
      <c r="AB3533" t="s">
        <v>22625</v>
      </c>
    </row>
    <row r="3534" spans="1:30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J3534" t="s">
        <v>22624</v>
      </c>
      <c r="N3534" t="s">
        <v>22624</v>
      </c>
      <c r="P3534" t="s">
        <v>22624</v>
      </c>
      <c r="Z3534" t="s">
        <v>22624</v>
      </c>
    </row>
    <row r="3535" spans="1:30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N3535" t="s">
        <v>22625</v>
      </c>
      <c r="R3535" t="s">
        <v>22625</v>
      </c>
      <c r="T3535" t="s">
        <v>22625</v>
      </c>
      <c r="U3535" t="s">
        <v>22625</v>
      </c>
    </row>
    <row r="3536" spans="1:30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I3536" t="s">
        <v>22624</v>
      </c>
      <c r="O3536" t="s">
        <v>22624</v>
      </c>
      <c r="S3536" t="s">
        <v>22624</v>
      </c>
      <c r="V3536" t="s">
        <v>22624</v>
      </c>
    </row>
    <row r="3537" spans="1:29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I3537" t="s">
        <v>22625</v>
      </c>
      <c r="N3537" t="s">
        <v>22624</v>
      </c>
      <c r="P3537" t="s">
        <v>22624</v>
      </c>
      <c r="W3537" t="s">
        <v>22624</v>
      </c>
    </row>
    <row r="3538" spans="1:29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R3538" t="s">
        <v>22625</v>
      </c>
      <c r="T3538" t="s">
        <v>22625</v>
      </c>
      <c r="U3538" t="s">
        <v>22625</v>
      </c>
      <c r="AB3538" t="s">
        <v>22625</v>
      </c>
    </row>
    <row r="3539" spans="1:29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I3539" t="s">
        <v>22624</v>
      </c>
      <c r="J3539" t="s">
        <v>22624</v>
      </c>
      <c r="L3539" t="s">
        <v>22624</v>
      </c>
      <c r="P3539" t="s">
        <v>22625</v>
      </c>
    </row>
    <row r="3540" spans="1:29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I3540" t="s">
        <v>22625</v>
      </c>
      <c r="J3540" t="s">
        <v>22624</v>
      </c>
      <c r="K3540" t="s">
        <v>22625</v>
      </c>
      <c r="S3540" t="s">
        <v>22625</v>
      </c>
    </row>
    <row r="3541" spans="1:29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I3541" t="s">
        <v>22624</v>
      </c>
      <c r="J3541" t="s">
        <v>22624</v>
      </c>
      <c r="M3541" t="s">
        <v>22624</v>
      </c>
      <c r="O3541" t="s">
        <v>22624</v>
      </c>
    </row>
    <row r="3542" spans="1:29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I3542" t="s">
        <v>22625</v>
      </c>
      <c r="J3542" t="s">
        <v>22625</v>
      </c>
      <c r="L3542" t="s">
        <v>22625</v>
      </c>
      <c r="Q3542" t="s">
        <v>22625</v>
      </c>
    </row>
    <row r="3543" spans="1:29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J3543" t="s">
        <v>22624</v>
      </c>
      <c r="M3543" t="s">
        <v>22624</v>
      </c>
      <c r="T3543" t="s">
        <v>22624</v>
      </c>
      <c r="U3543" t="s">
        <v>22624</v>
      </c>
    </row>
    <row r="3544" spans="1:29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K3544" t="s">
        <v>22625</v>
      </c>
      <c r="L3544" t="s">
        <v>22625</v>
      </c>
      <c r="M3544" t="s">
        <v>22625</v>
      </c>
      <c r="O3544" t="s">
        <v>22625</v>
      </c>
    </row>
    <row r="3545" spans="1:29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K3545" t="s">
        <v>22624</v>
      </c>
      <c r="M3545" t="s">
        <v>22624</v>
      </c>
      <c r="Q3545" t="s">
        <v>22624</v>
      </c>
      <c r="AB3545" t="s">
        <v>22624</v>
      </c>
    </row>
    <row r="3546" spans="1:29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N3546" t="s">
        <v>22624</v>
      </c>
      <c r="Q3546" t="s">
        <v>22624</v>
      </c>
      <c r="W3546" t="s">
        <v>22624</v>
      </c>
      <c r="AC3546" t="s">
        <v>22624</v>
      </c>
    </row>
    <row r="3547" spans="1:29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I3547" t="s">
        <v>22625</v>
      </c>
      <c r="K3547" t="s">
        <v>22624</v>
      </c>
      <c r="N3547" t="s">
        <v>22624</v>
      </c>
      <c r="Q3547" t="s">
        <v>22624</v>
      </c>
    </row>
    <row r="3548" spans="1:29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K3548" t="s">
        <v>22625</v>
      </c>
      <c r="M3548" t="s">
        <v>22625</v>
      </c>
      <c r="Q3548" t="s">
        <v>22624</v>
      </c>
      <c r="W3548" t="s">
        <v>22625</v>
      </c>
    </row>
    <row r="3549" spans="1:29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J3549" t="s">
        <v>22624</v>
      </c>
      <c r="K3549" t="s">
        <v>22624</v>
      </c>
      <c r="N3549" t="s">
        <v>22624</v>
      </c>
      <c r="W3549" t="s">
        <v>22624</v>
      </c>
    </row>
    <row r="3550" spans="1:29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J3550" t="s">
        <v>22624</v>
      </c>
      <c r="K3550" t="s">
        <v>22625</v>
      </c>
      <c r="P3550" t="s">
        <v>22625</v>
      </c>
      <c r="Q3550" t="s">
        <v>22625</v>
      </c>
    </row>
    <row r="3551" spans="1:29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I3551" t="s">
        <v>22624</v>
      </c>
      <c r="P3551" t="s">
        <v>22624</v>
      </c>
      <c r="Q3551" t="s">
        <v>22624</v>
      </c>
      <c r="S3551" t="s">
        <v>22624</v>
      </c>
    </row>
    <row r="3552" spans="1:29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J3552" t="s">
        <v>22624</v>
      </c>
      <c r="P3552" t="s">
        <v>22625</v>
      </c>
      <c r="Q3552" t="s">
        <v>22625</v>
      </c>
      <c r="T3552" t="s">
        <v>22625</v>
      </c>
    </row>
    <row r="3553" spans="1:24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I3553" t="s">
        <v>22624</v>
      </c>
      <c r="J3553" t="s">
        <v>22624</v>
      </c>
      <c r="K3553" t="s">
        <v>22624</v>
      </c>
      <c r="L3553" t="s">
        <v>22624</v>
      </c>
    </row>
    <row r="3554" spans="1:24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I3554" t="s">
        <v>22625</v>
      </c>
      <c r="L3554" t="s">
        <v>22625</v>
      </c>
      <c r="M3554" t="s">
        <v>22624</v>
      </c>
      <c r="N3554" t="s">
        <v>22624</v>
      </c>
    </row>
    <row r="3555" spans="1:24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I3555" t="s">
        <v>22624</v>
      </c>
      <c r="J3555" t="s">
        <v>22624</v>
      </c>
      <c r="L3555" t="s">
        <v>22624</v>
      </c>
      <c r="U3555" t="s">
        <v>22624</v>
      </c>
    </row>
    <row r="3556" spans="1:24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J3556" t="s">
        <v>22625</v>
      </c>
      <c r="K3556" t="s">
        <v>22624</v>
      </c>
      <c r="L3556" t="s">
        <v>22625</v>
      </c>
      <c r="O3556" t="s">
        <v>22625</v>
      </c>
    </row>
    <row r="3557" spans="1:24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I3557" t="s">
        <v>22624</v>
      </c>
      <c r="J3557" t="s">
        <v>22624</v>
      </c>
      <c r="L3557" t="s">
        <v>22624</v>
      </c>
      <c r="O3557" t="s">
        <v>22624</v>
      </c>
    </row>
    <row r="3558" spans="1:24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I3558" t="s">
        <v>22624</v>
      </c>
      <c r="J3558" t="s">
        <v>22624</v>
      </c>
      <c r="L3558" t="s">
        <v>22624</v>
      </c>
      <c r="Q3558" t="s">
        <v>22625</v>
      </c>
    </row>
    <row r="3559" spans="1:24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I3559" t="s">
        <v>22624</v>
      </c>
      <c r="N3559" t="s">
        <v>22624</v>
      </c>
      <c r="Q3559" t="s">
        <v>22624</v>
      </c>
      <c r="V3559" t="s">
        <v>22624</v>
      </c>
    </row>
    <row r="3560" spans="1:24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I3560" t="s">
        <v>22624</v>
      </c>
      <c r="L3560" t="s">
        <v>22625</v>
      </c>
      <c r="S3560" t="s">
        <v>22624</v>
      </c>
      <c r="X3560" t="s">
        <v>22625</v>
      </c>
    </row>
    <row r="3561" spans="1:24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J3561" t="s">
        <v>22624</v>
      </c>
      <c r="L3561" t="s">
        <v>22624</v>
      </c>
      <c r="N3561" t="s">
        <v>22625</v>
      </c>
      <c r="P3561" t="s">
        <v>22625</v>
      </c>
    </row>
    <row r="3562" spans="1:24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I3562" t="s">
        <v>22624</v>
      </c>
      <c r="J3562" t="s">
        <v>22624</v>
      </c>
      <c r="L3562" t="s">
        <v>22624</v>
      </c>
      <c r="S3562" t="s">
        <v>22624</v>
      </c>
    </row>
    <row r="3563" spans="1:24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N3563" t="s">
        <v>22625</v>
      </c>
      <c r="P3563" t="s">
        <v>22625</v>
      </c>
      <c r="Q3563" t="s">
        <v>22625</v>
      </c>
      <c r="V3563" t="s">
        <v>22625</v>
      </c>
    </row>
    <row r="3564" spans="1:24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I3564" t="s">
        <v>22624</v>
      </c>
      <c r="J3564" t="s">
        <v>22624</v>
      </c>
      <c r="O3564" t="s">
        <v>22624</v>
      </c>
      <c r="W3564" t="s">
        <v>22625</v>
      </c>
    </row>
    <row r="3565" spans="1:24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I3565" t="s">
        <v>22625</v>
      </c>
      <c r="J3565" t="s">
        <v>22625</v>
      </c>
      <c r="L3565" t="s">
        <v>22625</v>
      </c>
      <c r="O3565" t="s">
        <v>22625</v>
      </c>
    </row>
    <row r="3566" spans="1:24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I3566" t="s">
        <v>22624</v>
      </c>
      <c r="N3566" t="s">
        <v>22624</v>
      </c>
      <c r="P3566" t="s">
        <v>22624</v>
      </c>
      <c r="Q3566" t="s">
        <v>22624</v>
      </c>
    </row>
    <row r="3567" spans="1:24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I3567" t="s">
        <v>22625</v>
      </c>
      <c r="N3567" t="s">
        <v>22625</v>
      </c>
      <c r="P3567" t="s">
        <v>22625</v>
      </c>
      <c r="S3567" t="s">
        <v>22625</v>
      </c>
    </row>
    <row r="3568" spans="1:24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I3568" t="s">
        <v>22624</v>
      </c>
      <c r="L3568" t="s">
        <v>22624</v>
      </c>
      <c r="O3568" t="s">
        <v>22624</v>
      </c>
      <c r="Q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J3569" t="s">
        <v>22624</v>
      </c>
      <c r="L3569" t="s">
        <v>22624</v>
      </c>
      <c r="O3569" t="s">
        <v>22624</v>
      </c>
      <c r="U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I3570" t="s">
        <v>22624</v>
      </c>
      <c r="J3570" t="s">
        <v>22624</v>
      </c>
      <c r="R3570" t="s">
        <v>22624</v>
      </c>
      <c r="T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J3571" t="s">
        <v>22624</v>
      </c>
      <c r="K3571" t="s">
        <v>22624</v>
      </c>
      <c r="L3571" t="s">
        <v>22624</v>
      </c>
      <c r="O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K3572" t="s">
        <v>22625</v>
      </c>
      <c r="M3572" t="s">
        <v>22625</v>
      </c>
      <c r="T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I3573" t="s">
        <v>22625</v>
      </c>
      <c r="L3573" t="s">
        <v>22625</v>
      </c>
      <c r="O3573" t="s">
        <v>22625</v>
      </c>
      <c r="S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I3574" t="s">
        <v>22624</v>
      </c>
      <c r="L3574" t="s">
        <v>22625</v>
      </c>
      <c r="S3574" t="s">
        <v>22624</v>
      </c>
      <c r="X3574" t="s">
        <v>22625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K3575" t="s">
        <v>22625</v>
      </c>
      <c r="AA3575" t="s">
        <v>22625</v>
      </c>
      <c r="AB3575" t="s">
        <v>22625</v>
      </c>
      <c r="AE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I3576" t="s">
        <v>22625</v>
      </c>
      <c r="K3576" t="s">
        <v>22625</v>
      </c>
      <c r="M3576" t="s">
        <v>22625</v>
      </c>
      <c r="U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K3577" t="s">
        <v>22625</v>
      </c>
      <c r="M3577" t="s">
        <v>22625</v>
      </c>
      <c r="Q3577" t="s">
        <v>22624</v>
      </c>
      <c r="AA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J3578" t="s">
        <v>22624</v>
      </c>
      <c r="K3578" t="s">
        <v>22624</v>
      </c>
      <c r="M3578" t="s">
        <v>22624</v>
      </c>
      <c r="O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I3579" t="s">
        <v>22625</v>
      </c>
      <c r="N3579" t="s">
        <v>22624</v>
      </c>
      <c r="P3579" t="s">
        <v>22624</v>
      </c>
      <c r="Q3579" t="s">
        <v>22624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I3580" t="s">
        <v>22624</v>
      </c>
      <c r="N3580" t="s">
        <v>22625</v>
      </c>
      <c r="T3580" t="s">
        <v>22625</v>
      </c>
      <c r="W3580" t="s">
        <v>22625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I3581" t="s">
        <v>22625</v>
      </c>
      <c r="K3581" t="s">
        <v>22624</v>
      </c>
      <c r="Q3581" t="s">
        <v>22625</v>
      </c>
      <c r="S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R3582" t="s">
        <v>22625</v>
      </c>
      <c r="T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Z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V3584" t="s">
        <v>22625</v>
      </c>
      <c r="W3584" t="s">
        <v>22625</v>
      </c>
    </row>
    <row r="3585" spans="1:29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I3585" t="s">
        <v>22624</v>
      </c>
      <c r="N3585" t="s">
        <v>22624</v>
      </c>
      <c r="P3585" t="s">
        <v>22624</v>
      </c>
      <c r="V3585" t="s">
        <v>22624</v>
      </c>
    </row>
    <row r="3586" spans="1:29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R3586" t="s">
        <v>22624</v>
      </c>
      <c r="T3586" t="s">
        <v>22624</v>
      </c>
    </row>
    <row r="3587" spans="1:29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I3587" t="s">
        <v>22624</v>
      </c>
      <c r="J3587" t="s">
        <v>22624</v>
      </c>
      <c r="L3587" t="s">
        <v>22624</v>
      </c>
      <c r="O3587" t="s">
        <v>22624</v>
      </c>
    </row>
    <row r="3588" spans="1:29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I3588" t="s">
        <v>22624</v>
      </c>
      <c r="K3588" t="s">
        <v>22624</v>
      </c>
      <c r="R3588" t="s">
        <v>22624</v>
      </c>
      <c r="U3588" t="s">
        <v>22624</v>
      </c>
    </row>
    <row r="3589" spans="1:29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M3589" t="s">
        <v>22625</v>
      </c>
      <c r="T3589" t="s">
        <v>22625</v>
      </c>
      <c r="AA3589" t="s">
        <v>22625</v>
      </c>
    </row>
    <row r="3590" spans="1:29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J3590" t="s">
        <v>22624</v>
      </c>
      <c r="M3590" t="s">
        <v>22624</v>
      </c>
      <c r="Q3590" t="s">
        <v>22624</v>
      </c>
      <c r="AB3590" t="s">
        <v>22624</v>
      </c>
    </row>
    <row r="3591" spans="1:29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I3591" t="s">
        <v>22625</v>
      </c>
      <c r="N3591" t="s">
        <v>22624</v>
      </c>
      <c r="P3591" t="s">
        <v>22624</v>
      </c>
      <c r="W3591" t="s">
        <v>22624</v>
      </c>
    </row>
    <row r="3592" spans="1:29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K3592" t="s">
        <v>22625</v>
      </c>
      <c r="M3592" t="s">
        <v>22625</v>
      </c>
      <c r="R3592" t="s">
        <v>22625</v>
      </c>
      <c r="AA3592" t="s">
        <v>22625</v>
      </c>
    </row>
    <row r="3593" spans="1:29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I3593" t="s">
        <v>22625</v>
      </c>
      <c r="N3593" t="s">
        <v>22624</v>
      </c>
      <c r="P3593" t="s">
        <v>22624</v>
      </c>
      <c r="W3593" t="s">
        <v>22624</v>
      </c>
    </row>
    <row r="3594" spans="1:29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K3594" t="s">
        <v>22624</v>
      </c>
      <c r="R3594" t="s">
        <v>22624</v>
      </c>
      <c r="U3594" t="s">
        <v>22624</v>
      </c>
      <c r="AA3594" t="s">
        <v>22624</v>
      </c>
    </row>
    <row r="3595" spans="1:29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I3595" t="s">
        <v>22625</v>
      </c>
      <c r="L3595" t="s">
        <v>22625</v>
      </c>
      <c r="O3595" t="s">
        <v>22625</v>
      </c>
      <c r="S3595" t="s">
        <v>22625</v>
      </c>
    </row>
    <row r="3596" spans="1:29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K3596" t="s">
        <v>22625</v>
      </c>
      <c r="L3596" t="s">
        <v>22625</v>
      </c>
      <c r="N3596" t="s">
        <v>22624</v>
      </c>
      <c r="X3596" t="s">
        <v>22625</v>
      </c>
    </row>
    <row r="3597" spans="1:29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M3597" t="s">
        <v>22625</v>
      </c>
      <c r="T3597" t="s">
        <v>22625</v>
      </c>
      <c r="U3597" t="s">
        <v>22625</v>
      </c>
    </row>
    <row r="3598" spans="1:29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I3598" t="s">
        <v>22624</v>
      </c>
      <c r="J3598" t="s">
        <v>22624</v>
      </c>
      <c r="L3598" t="s">
        <v>22624</v>
      </c>
      <c r="O3598" t="s">
        <v>22624</v>
      </c>
    </row>
    <row r="3599" spans="1:29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M3599" t="s">
        <v>22625</v>
      </c>
      <c r="V3599" t="s">
        <v>22625</v>
      </c>
      <c r="AC3599" t="s">
        <v>22625</v>
      </c>
    </row>
    <row r="3600" spans="1:29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K3600" t="s">
        <v>22625</v>
      </c>
      <c r="M3600" t="s">
        <v>22625</v>
      </c>
      <c r="W3600" t="s">
        <v>22625</v>
      </c>
      <c r="AA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I3601" t="s">
        <v>22625</v>
      </c>
      <c r="J3601" t="s">
        <v>22624</v>
      </c>
      <c r="M3601" t="s">
        <v>22624</v>
      </c>
      <c r="W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J3602" t="s">
        <v>22624</v>
      </c>
      <c r="K3602" t="s">
        <v>22624</v>
      </c>
      <c r="L3602" t="s">
        <v>22624</v>
      </c>
      <c r="M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K3603" t="s">
        <v>22625</v>
      </c>
      <c r="M3603" t="s">
        <v>22625</v>
      </c>
      <c r="AA3603" t="s">
        <v>22625</v>
      </c>
      <c r="AE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I3604" t="s">
        <v>22624</v>
      </c>
      <c r="J3604" t="s">
        <v>22624</v>
      </c>
      <c r="L3604" t="s">
        <v>22624</v>
      </c>
      <c r="O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J3605" t="s">
        <v>22625</v>
      </c>
      <c r="N3605" t="s">
        <v>22625</v>
      </c>
      <c r="O3605" t="s">
        <v>22625</v>
      </c>
      <c r="S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N3606" t="s">
        <v>22624</v>
      </c>
      <c r="P3606" t="s">
        <v>22624</v>
      </c>
      <c r="Q3606" t="s">
        <v>22624</v>
      </c>
      <c r="S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I3607" t="s">
        <v>22624</v>
      </c>
      <c r="K3607" t="s">
        <v>22625</v>
      </c>
      <c r="R3607" t="s">
        <v>22625</v>
      </c>
      <c r="U3607" t="s">
        <v>22625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I3608" t="s">
        <v>22625</v>
      </c>
      <c r="M3608" t="s">
        <v>22625</v>
      </c>
      <c r="S3608" t="s">
        <v>22625</v>
      </c>
      <c r="AA3608" t="s">
        <v>22624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I3609" t="s">
        <v>22624</v>
      </c>
      <c r="J3609" t="s">
        <v>22624</v>
      </c>
      <c r="O3609" t="s">
        <v>22624</v>
      </c>
      <c r="S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I3610" t="s">
        <v>22625</v>
      </c>
      <c r="J3610" t="s">
        <v>22625</v>
      </c>
      <c r="L3610" t="s">
        <v>22625</v>
      </c>
      <c r="O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J3611" t="s">
        <v>22624</v>
      </c>
      <c r="N3611" t="s">
        <v>22625</v>
      </c>
      <c r="P3611" t="s">
        <v>22625</v>
      </c>
      <c r="Q3611" t="s">
        <v>22625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I3612" t="s">
        <v>22625</v>
      </c>
      <c r="P3612" t="s">
        <v>22625</v>
      </c>
      <c r="Q3612" t="s">
        <v>22625</v>
      </c>
      <c r="S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J3613" t="s">
        <v>22625</v>
      </c>
      <c r="L3613" t="s">
        <v>22625</v>
      </c>
      <c r="N3613" t="s">
        <v>22625</v>
      </c>
      <c r="S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I3614" t="s">
        <v>22624</v>
      </c>
      <c r="J3614" t="s">
        <v>22624</v>
      </c>
      <c r="L3614" t="s">
        <v>22624</v>
      </c>
      <c r="P3614" t="s">
        <v>22625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M3615" t="s">
        <v>22625</v>
      </c>
      <c r="R3615" t="s">
        <v>22625</v>
      </c>
      <c r="T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N3616" t="s">
        <v>22625</v>
      </c>
      <c r="O3616" t="s">
        <v>22625</v>
      </c>
      <c r="AC3616" t="s">
        <v>22625</v>
      </c>
    </row>
    <row r="3617" spans="1:30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I3617" t="s">
        <v>22624</v>
      </c>
      <c r="L3617" t="s">
        <v>22625</v>
      </c>
      <c r="U3617" t="s">
        <v>22625</v>
      </c>
      <c r="Y3617" t="s">
        <v>22625</v>
      </c>
    </row>
    <row r="3618" spans="1:30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I3618" t="s">
        <v>22625</v>
      </c>
      <c r="J3618" t="s">
        <v>22625</v>
      </c>
      <c r="O3618" t="s">
        <v>22625</v>
      </c>
      <c r="Q3618" t="s">
        <v>22625</v>
      </c>
    </row>
    <row r="3619" spans="1:30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I3619" t="s">
        <v>22625</v>
      </c>
      <c r="J3619" t="s">
        <v>22625</v>
      </c>
      <c r="L3619" t="s">
        <v>22625</v>
      </c>
      <c r="O3619" t="s">
        <v>22625</v>
      </c>
    </row>
    <row r="3620" spans="1:30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K3620" t="s">
        <v>22625</v>
      </c>
      <c r="M3620" t="s">
        <v>22625</v>
      </c>
      <c r="P3620" t="s">
        <v>22625</v>
      </c>
      <c r="AA3620" t="s">
        <v>22625</v>
      </c>
    </row>
    <row r="3621" spans="1:30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J3621" t="s">
        <v>22625</v>
      </c>
      <c r="K3621" t="s">
        <v>22624</v>
      </c>
      <c r="M3621" t="s">
        <v>22624</v>
      </c>
      <c r="W3621" t="s">
        <v>22625</v>
      </c>
    </row>
    <row r="3622" spans="1:30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K3622" t="s">
        <v>22625</v>
      </c>
      <c r="L3622" t="s">
        <v>22624</v>
      </c>
      <c r="O3622" t="s">
        <v>22624</v>
      </c>
      <c r="AA3622" t="s">
        <v>22625</v>
      </c>
    </row>
    <row r="3623" spans="1:30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J3623" t="s">
        <v>22624</v>
      </c>
      <c r="L3623" t="s">
        <v>22624</v>
      </c>
      <c r="O3623" t="s">
        <v>22624</v>
      </c>
      <c r="T3623" t="s">
        <v>22624</v>
      </c>
    </row>
    <row r="3624" spans="1:30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L3624" t="s">
        <v>22624</v>
      </c>
      <c r="O3624" t="s">
        <v>22624</v>
      </c>
      <c r="V3624" t="s">
        <v>22624</v>
      </c>
      <c r="Z3624" t="s">
        <v>22624</v>
      </c>
    </row>
    <row r="3625" spans="1:30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I3625" t="s">
        <v>22624</v>
      </c>
      <c r="K3625" t="s">
        <v>22624</v>
      </c>
      <c r="M3625" t="s">
        <v>22624</v>
      </c>
      <c r="S3625" t="s">
        <v>22624</v>
      </c>
    </row>
    <row r="3626" spans="1:30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J3626" t="s">
        <v>22624</v>
      </c>
      <c r="L3626" t="s">
        <v>22624</v>
      </c>
      <c r="P3626" t="s">
        <v>22625</v>
      </c>
      <c r="Q3626" t="s">
        <v>22625</v>
      </c>
    </row>
    <row r="3627" spans="1:30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P3627" t="s">
        <v>22625</v>
      </c>
      <c r="Q3627" t="s">
        <v>22625</v>
      </c>
      <c r="Z3627" t="s">
        <v>22625</v>
      </c>
      <c r="AA3627" t="s">
        <v>22624</v>
      </c>
    </row>
    <row r="3628" spans="1:30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Z3628" t="s">
        <v>22624</v>
      </c>
      <c r="AD3628" t="s">
        <v>22624</v>
      </c>
    </row>
    <row r="3629" spans="1:30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M3629" t="s">
        <v>22625</v>
      </c>
      <c r="T3629" t="s">
        <v>22625</v>
      </c>
      <c r="W3629" t="s">
        <v>22625</v>
      </c>
      <c r="X3629" t="s">
        <v>22625</v>
      </c>
    </row>
    <row r="3630" spans="1:30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I3630" t="s">
        <v>22624</v>
      </c>
      <c r="J3630" t="s">
        <v>22624</v>
      </c>
      <c r="L3630" t="s">
        <v>22624</v>
      </c>
      <c r="S3630" t="s">
        <v>22624</v>
      </c>
    </row>
    <row r="3631" spans="1:30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I3631" t="s">
        <v>22624</v>
      </c>
      <c r="J3631" t="s">
        <v>22624</v>
      </c>
      <c r="L3631" t="s">
        <v>22624</v>
      </c>
      <c r="V3631" t="s">
        <v>22624</v>
      </c>
    </row>
    <row r="3632" spans="1:30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I3632" t="s">
        <v>22624</v>
      </c>
      <c r="O3632" t="s">
        <v>22624</v>
      </c>
      <c r="S3632" t="s">
        <v>22624</v>
      </c>
      <c r="V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P3633" t="s">
        <v>22624</v>
      </c>
      <c r="Q3633" t="s">
        <v>22624</v>
      </c>
      <c r="U3633" t="s">
        <v>22625</v>
      </c>
      <c r="AC3633" t="s">
        <v>22624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I3634" t="s">
        <v>22625</v>
      </c>
      <c r="J3634" t="s">
        <v>22624</v>
      </c>
      <c r="M3634" t="s">
        <v>22624</v>
      </c>
      <c r="N3634" t="s">
        <v>22624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22624</v>
      </c>
      <c r="L3635" t="s">
        <v>22624</v>
      </c>
      <c r="S3635" t="s">
        <v>22624</v>
      </c>
      <c r="Z3635" t="s">
        <v>22625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N3636" t="s">
        <v>22625</v>
      </c>
      <c r="S3636" t="s">
        <v>22625</v>
      </c>
      <c r="Z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I3637" t="s">
        <v>22624</v>
      </c>
      <c r="J3637" t="s">
        <v>22624</v>
      </c>
      <c r="L3637" t="s">
        <v>22624</v>
      </c>
      <c r="AB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J3638" t="s">
        <v>22624</v>
      </c>
      <c r="K3638" t="s">
        <v>22624</v>
      </c>
      <c r="N3638" t="s">
        <v>22625</v>
      </c>
      <c r="P3638" t="s">
        <v>22625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N3639" t="s">
        <v>22625</v>
      </c>
      <c r="O3639" t="s">
        <v>22624</v>
      </c>
      <c r="Q3639" t="s">
        <v>22625</v>
      </c>
      <c r="AB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K3640" t="s">
        <v>22624</v>
      </c>
      <c r="Q3640" t="s">
        <v>22625</v>
      </c>
      <c r="Y3640" t="s">
        <v>22625</v>
      </c>
      <c r="AE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N3641" t="s">
        <v>22624</v>
      </c>
      <c r="R3641" t="s">
        <v>22624</v>
      </c>
      <c r="X3641" t="s">
        <v>22625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J3642" t="s">
        <v>22625</v>
      </c>
      <c r="L3642" t="s">
        <v>22625</v>
      </c>
      <c r="O3642" t="s">
        <v>22625</v>
      </c>
      <c r="AB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J3643" t="s">
        <v>22624</v>
      </c>
      <c r="K3643" t="s">
        <v>22624</v>
      </c>
      <c r="L3643" t="s">
        <v>22624</v>
      </c>
      <c r="Q3643" t="s">
        <v>22625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K3644" t="s">
        <v>22624</v>
      </c>
      <c r="O3644" t="s">
        <v>22624</v>
      </c>
      <c r="X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I3645" t="s">
        <v>22624</v>
      </c>
      <c r="J3645" t="s">
        <v>22624</v>
      </c>
      <c r="L3645" t="s">
        <v>22624</v>
      </c>
      <c r="O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K3646" t="s">
        <v>22625</v>
      </c>
      <c r="L3646" t="s">
        <v>22625</v>
      </c>
      <c r="M3646" t="s">
        <v>22625</v>
      </c>
      <c r="O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I3647" t="s">
        <v>22625</v>
      </c>
      <c r="J3647" t="s">
        <v>22625</v>
      </c>
      <c r="L3647" t="s">
        <v>22625</v>
      </c>
      <c r="O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K3648" t="s">
        <v>22625</v>
      </c>
      <c r="M3648" t="s">
        <v>22625</v>
      </c>
      <c r="AA3648" t="s">
        <v>22625</v>
      </c>
      <c r="AE3648" t="s">
        <v>22625</v>
      </c>
    </row>
    <row r="3649" spans="1:27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I3649" t="s">
        <v>22624</v>
      </c>
      <c r="O3649" t="s">
        <v>22624</v>
      </c>
      <c r="S3649" t="s">
        <v>22624</v>
      </c>
      <c r="Y3649" t="s">
        <v>22624</v>
      </c>
    </row>
    <row r="3650" spans="1:27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I3650" t="s">
        <v>22625</v>
      </c>
      <c r="K3650" t="s">
        <v>22625</v>
      </c>
      <c r="S3650" t="s">
        <v>22625</v>
      </c>
      <c r="V3650" t="s">
        <v>22625</v>
      </c>
    </row>
    <row r="3651" spans="1:27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I3651" t="s">
        <v>22625</v>
      </c>
      <c r="J3651" t="s">
        <v>22625</v>
      </c>
      <c r="L3651" t="s">
        <v>22625</v>
      </c>
      <c r="U3651" t="s">
        <v>22624</v>
      </c>
    </row>
    <row r="3652" spans="1:27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I3652" t="s">
        <v>22624</v>
      </c>
      <c r="J3652" t="s">
        <v>22624</v>
      </c>
      <c r="L3652" t="s">
        <v>22624</v>
      </c>
      <c r="W3652" t="s">
        <v>22625</v>
      </c>
    </row>
    <row r="3653" spans="1:27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P3653" t="s">
        <v>22624</v>
      </c>
      <c r="V3653" t="s">
        <v>22624</v>
      </c>
      <c r="Y3653" t="s">
        <v>22625</v>
      </c>
      <c r="AA3653" t="s">
        <v>22625</v>
      </c>
    </row>
    <row r="3654" spans="1:27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J3654" t="s">
        <v>22625</v>
      </c>
      <c r="L3654" t="s">
        <v>22625</v>
      </c>
      <c r="O3654" t="s">
        <v>22625</v>
      </c>
      <c r="AA3654" t="s">
        <v>22625</v>
      </c>
    </row>
    <row r="3655" spans="1:27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T3655" t="s">
        <v>22624</v>
      </c>
      <c r="U3655" t="s">
        <v>22624</v>
      </c>
      <c r="X3655" t="s">
        <v>22624</v>
      </c>
      <c r="Y3655" t="s">
        <v>22624</v>
      </c>
    </row>
    <row r="3656" spans="1:27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I3656" t="s">
        <v>22625</v>
      </c>
      <c r="J3656" t="s">
        <v>22625</v>
      </c>
      <c r="L3656" t="s">
        <v>22625</v>
      </c>
      <c r="O3656" t="s">
        <v>22625</v>
      </c>
    </row>
    <row r="3657" spans="1:27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I3657" t="s">
        <v>22625</v>
      </c>
      <c r="J3657" t="s">
        <v>22625</v>
      </c>
      <c r="O3657" t="s">
        <v>22625</v>
      </c>
      <c r="Q3657" t="s">
        <v>22625</v>
      </c>
    </row>
    <row r="3658" spans="1:27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I3658" t="s">
        <v>22624</v>
      </c>
      <c r="P3658" t="s">
        <v>22624</v>
      </c>
      <c r="Q3658" t="s">
        <v>22624</v>
      </c>
      <c r="W3658" t="s">
        <v>22624</v>
      </c>
    </row>
    <row r="3659" spans="1:27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I3659" t="s">
        <v>22624</v>
      </c>
      <c r="J3659" t="s">
        <v>22624</v>
      </c>
      <c r="O3659" t="s">
        <v>22624</v>
      </c>
      <c r="S3659" t="s">
        <v>22624</v>
      </c>
    </row>
    <row r="3660" spans="1:27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I3660" t="s">
        <v>22625</v>
      </c>
      <c r="J3660" t="s">
        <v>22624</v>
      </c>
      <c r="K3660" t="s">
        <v>22625</v>
      </c>
      <c r="S3660" t="s">
        <v>22625</v>
      </c>
    </row>
    <row r="3661" spans="1:27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I3661" t="s">
        <v>22624</v>
      </c>
      <c r="J3661" t="s">
        <v>22624</v>
      </c>
      <c r="L3661" t="s">
        <v>22624</v>
      </c>
      <c r="O3661" t="s">
        <v>22624</v>
      </c>
    </row>
    <row r="3662" spans="1:27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I3662" t="s">
        <v>22625</v>
      </c>
      <c r="J3662" t="s">
        <v>22625</v>
      </c>
      <c r="L3662" t="s">
        <v>22625</v>
      </c>
      <c r="O3662" t="s">
        <v>22625</v>
      </c>
    </row>
    <row r="3663" spans="1:27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I3663" t="s">
        <v>22624</v>
      </c>
      <c r="J3663" t="s">
        <v>22624</v>
      </c>
      <c r="L3663" t="s">
        <v>22624</v>
      </c>
      <c r="O3663" t="s">
        <v>22624</v>
      </c>
    </row>
    <row r="3664" spans="1:27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I3664" t="s">
        <v>22625</v>
      </c>
      <c r="S3664" t="s">
        <v>22625</v>
      </c>
      <c r="T3664" t="s">
        <v>22625</v>
      </c>
      <c r="U3664" t="s">
        <v>22625</v>
      </c>
    </row>
    <row r="3665" spans="1:29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I3665" t="s">
        <v>22624</v>
      </c>
      <c r="M3665" t="s">
        <v>22624</v>
      </c>
      <c r="N3665" t="s">
        <v>22624</v>
      </c>
      <c r="P3665" t="s">
        <v>22624</v>
      </c>
    </row>
    <row r="3666" spans="1:29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M3666" t="s">
        <v>22625</v>
      </c>
      <c r="S3666" t="s">
        <v>22625</v>
      </c>
      <c r="T3666" t="s">
        <v>22625</v>
      </c>
    </row>
    <row r="3667" spans="1:29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I3667" t="s">
        <v>22625</v>
      </c>
      <c r="R3667" t="s">
        <v>22625</v>
      </c>
      <c r="U3667" t="s">
        <v>22625</v>
      </c>
      <c r="V3667" t="s">
        <v>22625</v>
      </c>
    </row>
    <row r="3668" spans="1:29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I3668" t="s">
        <v>22624</v>
      </c>
      <c r="J3668" t="s">
        <v>22624</v>
      </c>
      <c r="O3668" t="s">
        <v>22624</v>
      </c>
      <c r="Y3668" t="s">
        <v>22624</v>
      </c>
    </row>
    <row r="3669" spans="1:29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K3669" t="s">
        <v>22625</v>
      </c>
      <c r="M3669" t="s">
        <v>22625</v>
      </c>
      <c r="R3669" t="s">
        <v>22625</v>
      </c>
      <c r="AA3669" t="s">
        <v>22625</v>
      </c>
    </row>
    <row r="3670" spans="1:29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I3670" t="s">
        <v>22625</v>
      </c>
      <c r="K3670" t="s">
        <v>22624</v>
      </c>
      <c r="N3670" t="s">
        <v>22624</v>
      </c>
      <c r="R3670" t="s">
        <v>22624</v>
      </c>
    </row>
    <row r="3671" spans="1:29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I3671" t="s">
        <v>22624</v>
      </c>
      <c r="K3671" t="s">
        <v>22624</v>
      </c>
      <c r="M3671" t="s">
        <v>22624</v>
      </c>
      <c r="R3671" t="s">
        <v>22624</v>
      </c>
    </row>
    <row r="3672" spans="1:29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J3672" t="s">
        <v>22624</v>
      </c>
      <c r="M3672" t="s">
        <v>22624</v>
      </c>
      <c r="O3672" t="s">
        <v>22624</v>
      </c>
      <c r="AA3672" t="s">
        <v>22624</v>
      </c>
    </row>
    <row r="3673" spans="1:29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S3673" t="s">
        <v>22625</v>
      </c>
      <c r="Z3673" t="s">
        <v>22625</v>
      </c>
    </row>
    <row r="3674" spans="1:29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I3674" t="s">
        <v>22624</v>
      </c>
      <c r="L3674" t="s">
        <v>22624</v>
      </c>
      <c r="Q3674" t="s">
        <v>22624</v>
      </c>
      <c r="AC3674" t="s">
        <v>22624</v>
      </c>
    </row>
    <row r="3675" spans="1:29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I3675" t="s">
        <v>22624</v>
      </c>
      <c r="J3675" t="s">
        <v>22624</v>
      </c>
      <c r="L3675" t="s">
        <v>22624</v>
      </c>
      <c r="O3675" t="s">
        <v>22624</v>
      </c>
    </row>
    <row r="3676" spans="1:29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J3676" t="s">
        <v>22625</v>
      </c>
      <c r="L3676" t="s">
        <v>22625</v>
      </c>
      <c r="O3676" t="s">
        <v>22625</v>
      </c>
      <c r="Y3676" t="s">
        <v>22625</v>
      </c>
    </row>
    <row r="3677" spans="1:29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I3677" t="s">
        <v>22625</v>
      </c>
      <c r="N3677" t="s">
        <v>22625</v>
      </c>
      <c r="Q3677" t="s">
        <v>22625</v>
      </c>
      <c r="S3677" t="s">
        <v>22625</v>
      </c>
    </row>
    <row r="3678" spans="1:29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K3678" t="s">
        <v>22625</v>
      </c>
      <c r="L3678" t="s">
        <v>22624</v>
      </c>
      <c r="O3678" t="s">
        <v>22624</v>
      </c>
      <c r="Q3678" t="s">
        <v>22624</v>
      </c>
    </row>
    <row r="3679" spans="1:29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I3679" t="s">
        <v>22624</v>
      </c>
      <c r="K3679" t="s">
        <v>22625</v>
      </c>
      <c r="N3679" t="s">
        <v>22625</v>
      </c>
      <c r="U3679" t="s">
        <v>22625</v>
      </c>
    </row>
    <row r="3680" spans="1:29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J3680" t="s">
        <v>22625</v>
      </c>
      <c r="K3680" t="s">
        <v>22624</v>
      </c>
      <c r="L3680" t="s">
        <v>22625</v>
      </c>
      <c r="Q3680" t="s">
        <v>22624</v>
      </c>
    </row>
    <row r="3681" spans="1:28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I3681" t="s">
        <v>22625</v>
      </c>
      <c r="L3681" t="s">
        <v>22625</v>
      </c>
      <c r="O3681" t="s">
        <v>22625</v>
      </c>
      <c r="V3681" t="s">
        <v>22625</v>
      </c>
    </row>
    <row r="3682" spans="1:28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N3682" t="s">
        <v>22624</v>
      </c>
      <c r="Q3682" t="s">
        <v>22624</v>
      </c>
      <c r="X3682" t="s">
        <v>22625</v>
      </c>
    </row>
    <row r="3683" spans="1:28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P3683" t="s">
        <v>22625</v>
      </c>
      <c r="S3683" t="s">
        <v>22625</v>
      </c>
      <c r="Z3683" t="s">
        <v>22625</v>
      </c>
    </row>
    <row r="3684" spans="1:28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X3684" t="s">
        <v>22625</v>
      </c>
      <c r="Y3684" t="s">
        <v>22625</v>
      </c>
      <c r="AB3684" t="s">
        <v>22625</v>
      </c>
    </row>
    <row r="3685" spans="1:28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N3685" t="s">
        <v>22624</v>
      </c>
      <c r="P3685" t="s">
        <v>22624</v>
      </c>
      <c r="W3685" t="s">
        <v>22624</v>
      </c>
    </row>
    <row r="3686" spans="1:28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I3686" t="s">
        <v>22624</v>
      </c>
      <c r="J3686" t="s">
        <v>22624</v>
      </c>
      <c r="L3686" t="s">
        <v>22624</v>
      </c>
      <c r="O3686" t="s">
        <v>22624</v>
      </c>
    </row>
    <row r="3687" spans="1:28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I3687" t="s">
        <v>22624</v>
      </c>
      <c r="K3687" t="s">
        <v>22624</v>
      </c>
      <c r="Q3687" t="s">
        <v>22624</v>
      </c>
      <c r="S3687" t="s">
        <v>22624</v>
      </c>
    </row>
    <row r="3688" spans="1:28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I3688" t="s">
        <v>22625</v>
      </c>
      <c r="M3688" t="s">
        <v>22625</v>
      </c>
      <c r="S3688" t="s">
        <v>22625</v>
      </c>
      <c r="AA3688" t="s">
        <v>22625</v>
      </c>
    </row>
    <row r="3689" spans="1:28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K3689" t="s">
        <v>22625</v>
      </c>
      <c r="M3689" t="s">
        <v>22625</v>
      </c>
      <c r="R3689" t="s">
        <v>22625</v>
      </c>
      <c r="U3689" t="s">
        <v>22625</v>
      </c>
    </row>
    <row r="3690" spans="1:28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I3690" t="s">
        <v>22625</v>
      </c>
      <c r="K3690" t="s">
        <v>22624</v>
      </c>
      <c r="M3690" t="s">
        <v>22625</v>
      </c>
      <c r="S3690" t="s">
        <v>22625</v>
      </c>
    </row>
    <row r="3691" spans="1:28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I3691" t="s">
        <v>22625</v>
      </c>
      <c r="J3691" t="s">
        <v>22624</v>
      </c>
      <c r="K3691" t="s">
        <v>22624</v>
      </c>
      <c r="Q3691" t="s">
        <v>22624</v>
      </c>
    </row>
    <row r="3692" spans="1:28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N3692" t="s">
        <v>22625</v>
      </c>
      <c r="P3692" t="s">
        <v>22625</v>
      </c>
      <c r="Q3692" t="s">
        <v>22625</v>
      </c>
      <c r="V3692" t="s">
        <v>22625</v>
      </c>
    </row>
    <row r="3693" spans="1:28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I3693" t="s">
        <v>22625</v>
      </c>
      <c r="O3693" t="s">
        <v>22625</v>
      </c>
      <c r="P3693" t="s">
        <v>22625</v>
      </c>
      <c r="Q3693" t="s">
        <v>22625</v>
      </c>
    </row>
    <row r="3694" spans="1:28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I3694" t="s">
        <v>22625</v>
      </c>
      <c r="N3694" t="s">
        <v>22624</v>
      </c>
      <c r="P3694" t="s">
        <v>22624</v>
      </c>
      <c r="S3694" t="s">
        <v>22625</v>
      </c>
    </row>
    <row r="3695" spans="1:28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K3695" t="s">
        <v>22624</v>
      </c>
      <c r="U3695" t="s">
        <v>22625</v>
      </c>
      <c r="Y3695" t="s">
        <v>22625</v>
      </c>
      <c r="AB3695" t="s">
        <v>22625</v>
      </c>
    </row>
    <row r="3696" spans="1:28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I3696" t="s">
        <v>22624</v>
      </c>
      <c r="J3696" t="s">
        <v>22624</v>
      </c>
      <c r="L3696" t="s">
        <v>22624</v>
      </c>
      <c r="O3696" t="s">
        <v>22624</v>
      </c>
    </row>
    <row r="3697" spans="1:30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I3697" t="s">
        <v>22624</v>
      </c>
      <c r="Q3697" t="s">
        <v>22624</v>
      </c>
      <c r="V3697" t="s">
        <v>22624</v>
      </c>
      <c r="X3697" t="s">
        <v>22624</v>
      </c>
    </row>
    <row r="3698" spans="1:30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I3698" t="s">
        <v>22625</v>
      </c>
      <c r="J3698" t="s">
        <v>22625</v>
      </c>
      <c r="O3698" t="s">
        <v>22625</v>
      </c>
      <c r="AB3698" t="s">
        <v>22625</v>
      </c>
    </row>
    <row r="3699" spans="1:30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J3699" t="s">
        <v>22624</v>
      </c>
      <c r="K3699" t="s">
        <v>22624</v>
      </c>
      <c r="L3699" t="s">
        <v>22624</v>
      </c>
      <c r="U3699" t="s">
        <v>22624</v>
      </c>
    </row>
    <row r="3700" spans="1:30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K3700" t="s">
        <v>22624</v>
      </c>
      <c r="N3700" t="s">
        <v>22624</v>
      </c>
      <c r="R3700" t="s">
        <v>22624</v>
      </c>
    </row>
    <row r="3701" spans="1:30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I3701" t="s">
        <v>22625</v>
      </c>
      <c r="L3701" t="s">
        <v>22625</v>
      </c>
      <c r="O3701" t="s">
        <v>22625</v>
      </c>
      <c r="S3701" t="s">
        <v>22625</v>
      </c>
    </row>
    <row r="3702" spans="1:30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M3702" t="s">
        <v>22624</v>
      </c>
      <c r="T3702" t="s">
        <v>22624</v>
      </c>
      <c r="AA3702" t="s">
        <v>22624</v>
      </c>
    </row>
    <row r="3703" spans="1:30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I3703" t="s">
        <v>22625</v>
      </c>
      <c r="L3703" t="s">
        <v>22625</v>
      </c>
      <c r="M3703" t="s">
        <v>22625</v>
      </c>
      <c r="S3703" t="s">
        <v>22625</v>
      </c>
    </row>
    <row r="3704" spans="1:30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I3704" t="s">
        <v>22624</v>
      </c>
      <c r="J3704" t="s">
        <v>22624</v>
      </c>
      <c r="L3704" t="s">
        <v>22624</v>
      </c>
      <c r="O3704" t="s">
        <v>22624</v>
      </c>
    </row>
    <row r="3705" spans="1:30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K3705" t="s">
        <v>22625</v>
      </c>
      <c r="L3705" t="s">
        <v>22624</v>
      </c>
      <c r="W3705" t="s">
        <v>22625</v>
      </c>
      <c r="X3705" t="s">
        <v>22624</v>
      </c>
    </row>
    <row r="3706" spans="1:30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I3706" t="s">
        <v>22625</v>
      </c>
      <c r="K3706" t="s">
        <v>22625</v>
      </c>
      <c r="M3706" t="s">
        <v>22625</v>
      </c>
      <c r="S3706" t="s">
        <v>22625</v>
      </c>
    </row>
    <row r="3707" spans="1:30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J3707" t="s">
        <v>22624</v>
      </c>
      <c r="L3707" t="s">
        <v>22624</v>
      </c>
      <c r="O3707" t="s">
        <v>22624</v>
      </c>
      <c r="AB3707" t="s">
        <v>22624</v>
      </c>
    </row>
    <row r="3708" spans="1:30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I3708" t="s">
        <v>22625</v>
      </c>
      <c r="M3708" t="s">
        <v>22625</v>
      </c>
      <c r="S3708" t="s">
        <v>22625</v>
      </c>
      <c r="AD3708" t="s">
        <v>22625</v>
      </c>
    </row>
    <row r="3709" spans="1:30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N3709" t="s">
        <v>22625</v>
      </c>
      <c r="P3709" t="s">
        <v>22625</v>
      </c>
      <c r="T3709" t="s">
        <v>22625</v>
      </c>
      <c r="U3709" t="s">
        <v>22625</v>
      </c>
    </row>
    <row r="3710" spans="1:30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I3710" t="s">
        <v>22625</v>
      </c>
      <c r="J3710" t="s">
        <v>22625</v>
      </c>
      <c r="L3710" t="s">
        <v>22625</v>
      </c>
      <c r="O3710" t="s">
        <v>22625</v>
      </c>
    </row>
    <row r="3711" spans="1:30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N3711" t="s">
        <v>22624</v>
      </c>
      <c r="P3711" t="s">
        <v>22624</v>
      </c>
      <c r="Q3711" t="s">
        <v>22624</v>
      </c>
      <c r="AC3711" t="s">
        <v>22624</v>
      </c>
    </row>
    <row r="3712" spans="1:30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J3712" t="s">
        <v>22624</v>
      </c>
      <c r="K3712" t="s">
        <v>22624</v>
      </c>
      <c r="M3712" t="s">
        <v>22624</v>
      </c>
      <c r="W3712" t="s">
        <v>22625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J3713" t="s">
        <v>22624</v>
      </c>
      <c r="L3713" t="s">
        <v>22624</v>
      </c>
      <c r="M3713" t="s">
        <v>22624</v>
      </c>
      <c r="O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M3714" t="s">
        <v>22625</v>
      </c>
      <c r="R3714" t="s">
        <v>22625</v>
      </c>
      <c r="T3714" t="s">
        <v>22625</v>
      </c>
      <c r="U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K3715" t="s">
        <v>22624</v>
      </c>
      <c r="O3715" t="s">
        <v>22624</v>
      </c>
      <c r="R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J3716" t="s">
        <v>22624</v>
      </c>
      <c r="L3716" t="s">
        <v>22624</v>
      </c>
      <c r="O3716" t="s">
        <v>22624</v>
      </c>
      <c r="T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I3717" t="s">
        <v>22624</v>
      </c>
      <c r="K3717" t="s">
        <v>22624</v>
      </c>
      <c r="S3717" t="s">
        <v>22624</v>
      </c>
      <c r="W3717" t="s">
        <v>22625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K3718" t="s">
        <v>22624</v>
      </c>
      <c r="N3718" t="s">
        <v>22624</v>
      </c>
      <c r="P3718" t="s">
        <v>22624</v>
      </c>
      <c r="Q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N3719" t="s">
        <v>22625</v>
      </c>
      <c r="P3719" t="s">
        <v>22625</v>
      </c>
      <c r="V3719" t="s">
        <v>22625</v>
      </c>
      <c r="W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N3720" t="s">
        <v>22624</v>
      </c>
      <c r="P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K3721" t="s">
        <v>22625</v>
      </c>
      <c r="M3721" t="s">
        <v>22625</v>
      </c>
      <c r="AA3721" t="s">
        <v>22625</v>
      </c>
      <c r="AE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K3722" t="s">
        <v>22625</v>
      </c>
      <c r="L3722" t="s">
        <v>22624</v>
      </c>
      <c r="O3722" t="s">
        <v>22624</v>
      </c>
      <c r="Y3722" t="s">
        <v>22624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J3723" t="s">
        <v>22624</v>
      </c>
      <c r="U3723" t="s">
        <v>22624</v>
      </c>
      <c r="Y3723" t="s">
        <v>22624</v>
      </c>
      <c r="AA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22624</v>
      </c>
      <c r="L3724" t="s">
        <v>22624</v>
      </c>
      <c r="R3724" t="s">
        <v>22625</v>
      </c>
      <c r="AA3724" t="s">
        <v>22625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N3725" t="s">
        <v>22625</v>
      </c>
      <c r="P3725" t="s">
        <v>22625</v>
      </c>
      <c r="Q3725" t="s">
        <v>22625</v>
      </c>
      <c r="W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J3726" t="s">
        <v>22625</v>
      </c>
      <c r="L3726" t="s">
        <v>22625</v>
      </c>
      <c r="N3726" t="s">
        <v>22625</v>
      </c>
      <c r="W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K3727" t="s">
        <v>22624</v>
      </c>
      <c r="X3727" t="s">
        <v>22624</v>
      </c>
      <c r="AA3727" t="s">
        <v>22624</v>
      </c>
      <c r="AB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I3728" t="s">
        <v>22625</v>
      </c>
      <c r="J3728" t="s">
        <v>22625</v>
      </c>
      <c r="L3728" t="s">
        <v>22625</v>
      </c>
      <c r="O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N3729" t="s">
        <v>22625</v>
      </c>
      <c r="T3729" t="s">
        <v>22625</v>
      </c>
      <c r="U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K3730" t="s">
        <v>22624</v>
      </c>
      <c r="M3730" t="s">
        <v>22624</v>
      </c>
      <c r="O3730" t="s">
        <v>22625</v>
      </c>
      <c r="R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I3731" t="s">
        <v>22624</v>
      </c>
      <c r="K3731" t="s">
        <v>22625</v>
      </c>
      <c r="L3731" t="s">
        <v>22624</v>
      </c>
      <c r="M3731" t="s">
        <v>22625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J3732" t="s">
        <v>22624</v>
      </c>
      <c r="Q3732" t="s">
        <v>22624</v>
      </c>
      <c r="S3732" t="s">
        <v>22625</v>
      </c>
      <c r="W3732" t="s">
        <v>22625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I3733" t="s">
        <v>22624</v>
      </c>
      <c r="J3733" t="s">
        <v>22624</v>
      </c>
      <c r="L3733" t="s">
        <v>22624</v>
      </c>
      <c r="S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I3734" t="s">
        <v>22624</v>
      </c>
      <c r="J3734" t="s">
        <v>22624</v>
      </c>
      <c r="K3734" t="s">
        <v>22625</v>
      </c>
      <c r="L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N3735" t="s">
        <v>22624</v>
      </c>
      <c r="P3735" t="s">
        <v>22624</v>
      </c>
      <c r="Q3735" t="s">
        <v>22624</v>
      </c>
      <c r="AC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K3736" t="s">
        <v>22625</v>
      </c>
      <c r="M3736" t="s">
        <v>22625</v>
      </c>
      <c r="R3736" t="s">
        <v>22625</v>
      </c>
      <c r="U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I3737" t="s">
        <v>22624</v>
      </c>
      <c r="J3737" t="s">
        <v>22624</v>
      </c>
      <c r="L3737" t="s">
        <v>22624</v>
      </c>
      <c r="O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I3738" t="s">
        <v>22625</v>
      </c>
      <c r="M3738" t="s">
        <v>22624</v>
      </c>
      <c r="N3738" t="s">
        <v>22624</v>
      </c>
      <c r="P3738" t="s">
        <v>22624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S3739" t="s">
        <v>22625</v>
      </c>
      <c r="T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I3740" t="s">
        <v>22625</v>
      </c>
      <c r="L3740" t="s">
        <v>22625</v>
      </c>
      <c r="M3740" t="s">
        <v>22625</v>
      </c>
      <c r="V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I3741" t="s">
        <v>22624</v>
      </c>
      <c r="J3741" t="s">
        <v>22624</v>
      </c>
      <c r="L3741" t="s">
        <v>22624</v>
      </c>
      <c r="O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K3742" t="s">
        <v>22625</v>
      </c>
      <c r="M3742" t="s">
        <v>22625</v>
      </c>
      <c r="AA3742" t="s">
        <v>22625</v>
      </c>
      <c r="AE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I3743" t="s">
        <v>22625</v>
      </c>
      <c r="J3743" t="s">
        <v>22625</v>
      </c>
      <c r="L3743" t="s">
        <v>22625</v>
      </c>
      <c r="O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K3744" t="s">
        <v>22624</v>
      </c>
      <c r="N3744" t="s">
        <v>22624</v>
      </c>
      <c r="P3744" t="s">
        <v>22624</v>
      </c>
      <c r="R3744" t="s">
        <v>22624</v>
      </c>
    </row>
    <row r="3745" spans="1:30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P3745" t="s">
        <v>22624</v>
      </c>
      <c r="U3745" t="s">
        <v>22624</v>
      </c>
      <c r="X3745" t="s">
        <v>22624</v>
      </c>
      <c r="Y3745" t="s">
        <v>22624</v>
      </c>
    </row>
    <row r="3746" spans="1:30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K3746" t="s">
        <v>22624</v>
      </c>
      <c r="R3746" t="s">
        <v>22624</v>
      </c>
      <c r="S3746" t="s">
        <v>22625</v>
      </c>
      <c r="U3746" t="s">
        <v>22624</v>
      </c>
    </row>
    <row r="3747" spans="1:30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I3747" t="s">
        <v>22625</v>
      </c>
      <c r="K3747" t="s">
        <v>22625</v>
      </c>
      <c r="L3747" t="s">
        <v>22625</v>
      </c>
      <c r="M3747" t="s">
        <v>22625</v>
      </c>
    </row>
    <row r="3748" spans="1:30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N3748" t="s">
        <v>22624</v>
      </c>
      <c r="P3748" t="s">
        <v>22624</v>
      </c>
      <c r="Z3748" t="s">
        <v>22624</v>
      </c>
    </row>
    <row r="3749" spans="1:30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M3749" t="s">
        <v>22624</v>
      </c>
      <c r="O3749" t="s">
        <v>22624</v>
      </c>
      <c r="Q3749" t="s">
        <v>22624</v>
      </c>
    </row>
    <row r="3750" spans="1:30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I3750" t="s">
        <v>22624</v>
      </c>
      <c r="N3750" t="s">
        <v>22624</v>
      </c>
      <c r="S3750" t="s">
        <v>22624</v>
      </c>
      <c r="X3750" t="s">
        <v>22625</v>
      </c>
    </row>
    <row r="3751" spans="1:30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I3751" t="s">
        <v>22624</v>
      </c>
      <c r="N3751" t="s">
        <v>22625</v>
      </c>
      <c r="S3751" t="s">
        <v>22624</v>
      </c>
      <c r="W3751" t="s">
        <v>22625</v>
      </c>
    </row>
    <row r="3752" spans="1:30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R3752" t="s">
        <v>22625</v>
      </c>
      <c r="U3752" t="s">
        <v>22625</v>
      </c>
      <c r="X3752" t="s">
        <v>22625</v>
      </c>
      <c r="Y3752" t="s">
        <v>22625</v>
      </c>
    </row>
    <row r="3753" spans="1:30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L3753" t="s">
        <v>22624</v>
      </c>
      <c r="M3753" t="s">
        <v>22624</v>
      </c>
      <c r="R3753" t="s">
        <v>22624</v>
      </c>
      <c r="T3753" t="s">
        <v>22624</v>
      </c>
    </row>
    <row r="3754" spans="1:30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I3754" t="s">
        <v>22624</v>
      </c>
      <c r="J3754" t="s">
        <v>22624</v>
      </c>
      <c r="L3754" t="s">
        <v>22624</v>
      </c>
      <c r="O3754" t="s">
        <v>22624</v>
      </c>
    </row>
    <row r="3755" spans="1:30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M3755" t="s">
        <v>22625</v>
      </c>
      <c r="T3755" t="s">
        <v>22625</v>
      </c>
      <c r="AA3755" t="s">
        <v>22625</v>
      </c>
    </row>
    <row r="3756" spans="1:30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K3756" t="s">
        <v>22625</v>
      </c>
      <c r="R3756" t="s">
        <v>22625</v>
      </c>
      <c r="T3756" t="s">
        <v>22625</v>
      </c>
      <c r="U3756" t="s">
        <v>22625</v>
      </c>
    </row>
    <row r="3757" spans="1:30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J3757" t="s">
        <v>22624</v>
      </c>
      <c r="L3757" t="s">
        <v>22624</v>
      </c>
      <c r="O3757" t="s">
        <v>22624</v>
      </c>
      <c r="W3757" t="s">
        <v>22625</v>
      </c>
    </row>
    <row r="3758" spans="1:30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I3758" t="s">
        <v>22625</v>
      </c>
      <c r="L3758" t="s">
        <v>22624</v>
      </c>
      <c r="X3758" t="s">
        <v>22624</v>
      </c>
      <c r="AB3758" t="s">
        <v>22624</v>
      </c>
    </row>
    <row r="3759" spans="1:30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K3759" t="s">
        <v>22624</v>
      </c>
      <c r="M3759" t="s">
        <v>22625</v>
      </c>
      <c r="O3759" t="s">
        <v>22624</v>
      </c>
      <c r="AD3759" t="s">
        <v>22625</v>
      </c>
    </row>
    <row r="3760" spans="1:30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I3760" t="s">
        <v>22625</v>
      </c>
      <c r="K3760" t="s">
        <v>22624</v>
      </c>
      <c r="Q3760" t="s">
        <v>22625</v>
      </c>
      <c r="S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I3761" t="s">
        <v>22625</v>
      </c>
      <c r="J3761" t="s">
        <v>22625</v>
      </c>
      <c r="S3761" t="s">
        <v>22625</v>
      </c>
      <c r="AB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J3762" t="s">
        <v>22624</v>
      </c>
      <c r="L3762" t="s">
        <v>22624</v>
      </c>
      <c r="O3762" t="s">
        <v>22624</v>
      </c>
      <c r="Y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K3763" t="s">
        <v>22625</v>
      </c>
      <c r="M3763" t="s">
        <v>22625</v>
      </c>
      <c r="AA3763" t="s">
        <v>22625</v>
      </c>
      <c r="AE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K3764" t="s">
        <v>22625</v>
      </c>
      <c r="N3764" t="s">
        <v>22625</v>
      </c>
      <c r="P3764" t="s">
        <v>22625</v>
      </c>
      <c r="U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I3765" t="s">
        <v>22624</v>
      </c>
      <c r="J3765" t="s">
        <v>22624</v>
      </c>
      <c r="U3765" t="s">
        <v>22624</v>
      </c>
      <c r="Y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I3766" t="s">
        <v>22624</v>
      </c>
      <c r="L3766" t="s">
        <v>22624</v>
      </c>
      <c r="O3766" t="s">
        <v>22624</v>
      </c>
      <c r="S3766" t="s">
        <v>22625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N3767" t="s">
        <v>22624</v>
      </c>
      <c r="P3767" t="s">
        <v>22624</v>
      </c>
      <c r="U3767" t="s">
        <v>22624</v>
      </c>
      <c r="W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N3768" t="s">
        <v>22624</v>
      </c>
      <c r="P3768" t="s">
        <v>22624</v>
      </c>
      <c r="Q3768" t="s">
        <v>22624</v>
      </c>
      <c r="AA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L3769" t="s">
        <v>22624</v>
      </c>
      <c r="O3769" t="s">
        <v>22624</v>
      </c>
      <c r="T3769" t="s">
        <v>22624</v>
      </c>
      <c r="U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M3770" t="s">
        <v>22624</v>
      </c>
      <c r="S3770" t="s">
        <v>22625</v>
      </c>
      <c r="X3770" t="s">
        <v>22624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J3771" t="s">
        <v>22625</v>
      </c>
      <c r="L3771" t="s">
        <v>22625</v>
      </c>
      <c r="O3771" t="s">
        <v>22625</v>
      </c>
      <c r="AB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I3772" t="s">
        <v>22625</v>
      </c>
      <c r="J3772" t="s">
        <v>22625</v>
      </c>
      <c r="L3772" t="s">
        <v>22625</v>
      </c>
      <c r="S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I3773" t="s">
        <v>22625</v>
      </c>
      <c r="N3773" t="s">
        <v>22625</v>
      </c>
      <c r="P3773" t="s">
        <v>22625</v>
      </c>
      <c r="V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K3774" t="s">
        <v>22624</v>
      </c>
      <c r="N3774" t="s">
        <v>22625</v>
      </c>
      <c r="R3774" t="s">
        <v>22624</v>
      </c>
      <c r="W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I3775" t="s">
        <v>22625</v>
      </c>
      <c r="J3775" t="s">
        <v>22624</v>
      </c>
      <c r="W3775" t="s">
        <v>22625</v>
      </c>
      <c r="AD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I3776" t="s">
        <v>22625</v>
      </c>
      <c r="J3776" t="s">
        <v>22624</v>
      </c>
      <c r="K3776" t="s">
        <v>22624</v>
      </c>
      <c r="S3776" t="s">
        <v>22625</v>
      </c>
    </row>
    <row r="3777" spans="1:30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K3777" t="s">
        <v>22625</v>
      </c>
      <c r="R3777" t="s">
        <v>22625</v>
      </c>
      <c r="T3777" t="s">
        <v>22625</v>
      </c>
      <c r="U3777" t="s">
        <v>22625</v>
      </c>
    </row>
    <row r="3778" spans="1:30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M3778" t="s">
        <v>22624</v>
      </c>
      <c r="O3778" t="s">
        <v>22624</v>
      </c>
      <c r="X3778" t="s">
        <v>22624</v>
      </c>
    </row>
    <row r="3779" spans="1:30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J3779" t="s">
        <v>22624</v>
      </c>
      <c r="K3779" t="s">
        <v>22624</v>
      </c>
      <c r="L3779" t="s">
        <v>22624</v>
      </c>
      <c r="O3779" t="s">
        <v>22624</v>
      </c>
    </row>
    <row r="3780" spans="1:30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I3780" t="s">
        <v>22624</v>
      </c>
      <c r="N3780" t="s">
        <v>22625</v>
      </c>
      <c r="P3780" t="s">
        <v>22625</v>
      </c>
      <c r="Q3780" t="s">
        <v>22625</v>
      </c>
    </row>
    <row r="3781" spans="1:30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I3781" t="s">
        <v>22625</v>
      </c>
      <c r="L3781" t="s">
        <v>22625</v>
      </c>
      <c r="X3781" t="s">
        <v>22625</v>
      </c>
      <c r="AD3781" t="s">
        <v>22625</v>
      </c>
    </row>
    <row r="3782" spans="1:30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J3782" t="s">
        <v>22624</v>
      </c>
      <c r="K3782" t="s">
        <v>22624</v>
      </c>
      <c r="L3782" t="s">
        <v>22624</v>
      </c>
      <c r="O3782" t="s">
        <v>22624</v>
      </c>
    </row>
    <row r="3783" spans="1:30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K3783" t="s">
        <v>22625</v>
      </c>
      <c r="L3783" t="s">
        <v>22625</v>
      </c>
      <c r="M3783" t="s">
        <v>22625</v>
      </c>
      <c r="X3783" t="s">
        <v>22625</v>
      </c>
    </row>
    <row r="3784" spans="1:30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K3784" t="s">
        <v>22625</v>
      </c>
      <c r="N3784" t="s">
        <v>22625</v>
      </c>
      <c r="R3784" t="s">
        <v>22625</v>
      </c>
      <c r="V3784" t="s">
        <v>22625</v>
      </c>
    </row>
    <row r="3785" spans="1:30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I3785" t="s">
        <v>22624</v>
      </c>
      <c r="J3785" t="s">
        <v>22625</v>
      </c>
      <c r="K3785" t="s">
        <v>22624</v>
      </c>
      <c r="W3785" t="s">
        <v>22625</v>
      </c>
    </row>
    <row r="3786" spans="1:30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N3786" t="s">
        <v>22625</v>
      </c>
      <c r="S3786" t="s">
        <v>22625</v>
      </c>
      <c r="V3786" t="s">
        <v>22625</v>
      </c>
    </row>
    <row r="3787" spans="1:30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J3787" t="s">
        <v>22625</v>
      </c>
      <c r="P3787" t="s">
        <v>22624</v>
      </c>
      <c r="S3787" t="s">
        <v>22625</v>
      </c>
      <c r="W3787" t="s">
        <v>22624</v>
      </c>
    </row>
    <row r="3788" spans="1:30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I3788" t="s">
        <v>22624</v>
      </c>
      <c r="J3788" t="s">
        <v>22624</v>
      </c>
      <c r="L3788" t="s">
        <v>22624</v>
      </c>
      <c r="S3788" t="s">
        <v>22624</v>
      </c>
    </row>
    <row r="3789" spans="1:30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J3789" t="s">
        <v>22624</v>
      </c>
      <c r="K3789" t="s">
        <v>22624</v>
      </c>
      <c r="L3789" t="s">
        <v>22624</v>
      </c>
      <c r="U3789" t="s">
        <v>22624</v>
      </c>
    </row>
    <row r="3790" spans="1:30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I3790" t="s">
        <v>22625</v>
      </c>
      <c r="J3790" t="s">
        <v>22625</v>
      </c>
      <c r="K3790" t="s">
        <v>22625</v>
      </c>
      <c r="R3790" t="s">
        <v>22625</v>
      </c>
    </row>
    <row r="3791" spans="1:30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I3791" t="s">
        <v>22624</v>
      </c>
      <c r="J3791" t="s">
        <v>22624</v>
      </c>
      <c r="L3791" t="s">
        <v>22624</v>
      </c>
      <c r="T3791" t="s">
        <v>22624</v>
      </c>
    </row>
    <row r="3792" spans="1:30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K3792" t="s">
        <v>22625</v>
      </c>
      <c r="M3792" t="s">
        <v>22625</v>
      </c>
      <c r="R3792" t="s">
        <v>22625</v>
      </c>
      <c r="AA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K3793" t="s">
        <v>22624</v>
      </c>
      <c r="L3793" t="s">
        <v>22624</v>
      </c>
      <c r="M3793" t="s">
        <v>22624</v>
      </c>
      <c r="R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K3794" t="s">
        <v>22624</v>
      </c>
      <c r="U3794" t="s">
        <v>22624</v>
      </c>
      <c r="Y3794" t="s">
        <v>22624</v>
      </c>
      <c r="AA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J3795" t="s">
        <v>22624</v>
      </c>
      <c r="L3795" t="s">
        <v>22624</v>
      </c>
      <c r="O3795" t="s">
        <v>22624</v>
      </c>
      <c r="Q3795" t="s">
        <v>22625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K3796" t="s">
        <v>22624</v>
      </c>
      <c r="N3796" t="s">
        <v>22624</v>
      </c>
      <c r="Q3796" t="s">
        <v>22624</v>
      </c>
      <c r="R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K3797" t="s">
        <v>22625</v>
      </c>
      <c r="M3797" t="s">
        <v>22625</v>
      </c>
      <c r="AA3797" t="s">
        <v>22625</v>
      </c>
      <c r="AE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I3798" t="s">
        <v>22624</v>
      </c>
      <c r="J3798" t="s">
        <v>22624</v>
      </c>
      <c r="L3798" t="s">
        <v>22624</v>
      </c>
      <c r="O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K3799" t="s">
        <v>22625</v>
      </c>
      <c r="L3799" t="s">
        <v>22624</v>
      </c>
      <c r="O3799" t="s">
        <v>22624</v>
      </c>
      <c r="U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I3800" t="s">
        <v>22625</v>
      </c>
      <c r="J3800" t="s">
        <v>22625</v>
      </c>
      <c r="L3800" t="s">
        <v>22625</v>
      </c>
      <c r="S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I3801" t="s">
        <v>22624</v>
      </c>
      <c r="N3801" t="s">
        <v>22625</v>
      </c>
      <c r="P3801" t="s">
        <v>22625</v>
      </c>
      <c r="V3801" t="s">
        <v>22625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K3802" t="s">
        <v>22625</v>
      </c>
      <c r="L3802" t="s">
        <v>22625</v>
      </c>
      <c r="M3802" t="s">
        <v>22625</v>
      </c>
      <c r="AA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R3803" t="s">
        <v>22625</v>
      </c>
      <c r="T3803" t="s">
        <v>22625</v>
      </c>
      <c r="U3803" t="s">
        <v>22625</v>
      </c>
      <c r="Y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K3804" t="s">
        <v>22625</v>
      </c>
      <c r="M3804" t="s">
        <v>22625</v>
      </c>
      <c r="R3804" t="s">
        <v>22625</v>
      </c>
      <c r="X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I3805" t="s">
        <v>22625</v>
      </c>
      <c r="L3805" t="s">
        <v>22625</v>
      </c>
      <c r="P3805" t="s">
        <v>22625</v>
      </c>
      <c r="Q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I3806" t="s">
        <v>22625</v>
      </c>
      <c r="L3806" t="s">
        <v>22625</v>
      </c>
      <c r="O3806" t="s">
        <v>22625</v>
      </c>
      <c r="Y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J3807" t="s">
        <v>22625</v>
      </c>
      <c r="K3807" t="s">
        <v>22625</v>
      </c>
      <c r="L3807" t="s">
        <v>22625</v>
      </c>
      <c r="M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I3808" t="s">
        <v>22624</v>
      </c>
      <c r="N3808" t="s">
        <v>22624</v>
      </c>
      <c r="Q3808" t="s">
        <v>22624</v>
      </c>
      <c r="S3808" t="s">
        <v>22624</v>
      </c>
    </row>
    <row r="3809" spans="1:29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I3809" t="s">
        <v>22624</v>
      </c>
      <c r="J3809" t="s">
        <v>22624</v>
      </c>
      <c r="L3809" t="s">
        <v>22624</v>
      </c>
      <c r="O3809" t="s">
        <v>22624</v>
      </c>
    </row>
    <row r="3810" spans="1:29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K3810" t="s">
        <v>22624</v>
      </c>
      <c r="M3810" t="s">
        <v>22624</v>
      </c>
      <c r="R3810" t="s">
        <v>22624</v>
      </c>
      <c r="W3810" t="s">
        <v>22625</v>
      </c>
    </row>
    <row r="3811" spans="1:29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J3811" t="s">
        <v>22624</v>
      </c>
      <c r="K3811" t="s">
        <v>22624</v>
      </c>
      <c r="P3811" t="s">
        <v>22624</v>
      </c>
      <c r="Q3811" t="s">
        <v>22624</v>
      </c>
    </row>
    <row r="3812" spans="1:29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K3812" t="s">
        <v>22624</v>
      </c>
      <c r="M3812" t="s">
        <v>22624</v>
      </c>
      <c r="N3812" t="s">
        <v>22624</v>
      </c>
      <c r="R3812" t="s">
        <v>22624</v>
      </c>
    </row>
    <row r="3813" spans="1:29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K3813" t="s">
        <v>22624</v>
      </c>
      <c r="M3813" t="s">
        <v>22624</v>
      </c>
      <c r="P3813" t="s">
        <v>22625</v>
      </c>
      <c r="R3813" t="s">
        <v>22625</v>
      </c>
    </row>
    <row r="3814" spans="1:29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I3814" t="s">
        <v>22625</v>
      </c>
      <c r="R3814" t="s">
        <v>22625</v>
      </c>
      <c r="S3814" t="s">
        <v>22625</v>
      </c>
      <c r="U3814" t="s">
        <v>22625</v>
      </c>
    </row>
    <row r="3815" spans="1:29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I3815" t="s">
        <v>22625</v>
      </c>
      <c r="K3815" t="s">
        <v>22624</v>
      </c>
      <c r="R3815" t="s">
        <v>22624</v>
      </c>
      <c r="X3815" t="s">
        <v>22625</v>
      </c>
    </row>
    <row r="3816" spans="1:29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I3816" t="s">
        <v>22624</v>
      </c>
      <c r="J3816" t="s">
        <v>22624</v>
      </c>
      <c r="L3816" t="s">
        <v>22624</v>
      </c>
      <c r="O3816" t="s">
        <v>22624</v>
      </c>
    </row>
    <row r="3817" spans="1:29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N3817" t="s">
        <v>22624</v>
      </c>
      <c r="P3817" t="s">
        <v>22624</v>
      </c>
      <c r="Q3817" t="s">
        <v>22624</v>
      </c>
      <c r="W3817" t="s">
        <v>22624</v>
      </c>
    </row>
    <row r="3818" spans="1:29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N3818" t="s">
        <v>22624</v>
      </c>
      <c r="O3818" t="s">
        <v>22624</v>
      </c>
      <c r="P3818" t="s">
        <v>22624</v>
      </c>
      <c r="Q3818" t="s">
        <v>22624</v>
      </c>
    </row>
    <row r="3819" spans="1:29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U3819" t="s">
        <v>22625</v>
      </c>
      <c r="V3819" t="s">
        <v>22625</v>
      </c>
      <c r="Z3819" t="s">
        <v>22625</v>
      </c>
      <c r="AC3819" t="s">
        <v>22625</v>
      </c>
    </row>
    <row r="3820" spans="1:29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J3820" t="s">
        <v>22624</v>
      </c>
      <c r="L3820" t="s">
        <v>22624</v>
      </c>
      <c r="O3820" t="s">
        <v>22624</v>
      </c>
      <c r="X3820" t="s">
        <v>22624</v>
      </c>
    </row>
    <row r="3821" spans="1:29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K3821" t="s">
        <v>22625</v>
      </c>
      <c r="R3821" t="s">
        <v>22625</v>
      </c>
      <c r="T3821" t="s">
        <v>22625</v>
      </c>
      <c r="Y3821" t="s">
        <v>22625</v>
      </c>
    </row>
    <row r="3822" spans="1:29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J3822" t="s">
        <v>22624</v>
      </c>
      <c r="K3822" t="s">
        <v>22624</v>
      </c>
      <c r="AA3822" t="s">
        <v>22624</v>
      </c>
      <c r="AB3822" t="s">
        <v>22624</v>
      </c>
    </row>
    <row r="3823" spans="1:29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K3823" t="s">
        <v>22625</v>
      </c>
      <c r="L3823" t="s">
        <v>22625</v>
      </c>
      <c r="M3823" t="s">
        <v>22625</v>
      </c>
      <c r="X3823" t="s">
        <v>22625</v>
      </c>
    </row>
    <row r="3824" spans="1:29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I3824" t="s">
        <v>22625</v>
      </c>
      <c r="J3824" t="s">
        <v>22624</v>
      </c>
      <c r="L3824" t="s">
        <v>22624</v>
      </c>
      <c r="O3824" t="s">
        <v>22624</v>
      </c>
    </row>
    <row r="3825" spans="1:28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M3825" t="s">
        <v>22624</v>
      </c>
      <c r="T3825" t="s">
        <v>22624</v>
      </c>
      <c r="AA3825" t="s">
        <v>22624</v>
      </c>
    </row>
    <row r="3826" spans="1:28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K3826" t="s">
        <v>22624</v>
      </c>
      <c r="N3826" t="s">
        <v>22624</v>
      </c>
      <c r="P3826" t="s">
        <v>22624</v>
      </c>
      <c r="Q3826" t="s">
        <v>22624</v>
      </c>
    </row>
    <row r="3827" spans="1:28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N3827" t="s">
        <v>22624</v>
      </c>
      <c r="P3827" t="s">
        <v>22624</v>
      </c>
      <c r="Q3827" t="s">
        <v>22624</v>
      </c>
    </row>
    <row r="3828" spans="1:28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K3828" t="s">
        <v>22625</v>
      </c>
      <c r="R3828" t="s">
        <v>22625</v>
      </c>
      <c r="T3828" t="s">
        <v>22625</v>
      </c>
      <c r="U3828" t="s">
        <v>22625</v>
      </c>
    </row>
    <row r="3829" spans="1:28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N3829" t="s">
        <v>22624</v>
      </c>
      <c r="P3829" t="s">
        <v>22624</v>
      </c>
      <c r="X3829" t="s">
        <v>22625</v>
      </c>
    </row>
    <row r="3830" spans="1:28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N3830" t="s">
        <v>22625</v>
      </c>
      <c r="S3830" t="s">
        <v>22625</v>
      </c>
      <c r="W3830" t="s">
        <v>22625</v>
      </c>
    </row>
    <row r="3831" spans="1:28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J3831" t="s">
        <v>22625</v>
      </c>
      <c r="X3831" t="s">
        <v>22625</v>
      </c>
      <c r="Y3831" t="s">
        <v>22625</v>
      </c>
      <c r="AB3831" t="s">
        <v>22625</v>
      </c>
    </row>
    <row r="3832" spans="1:28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J3832" t="s">
        <v>22624</v>
      </c>
      <c r="N3832" t="s">
        <v>22624</v>
      </c>
      <c r="P3832" t="s">
        <v>22624</v>
      </c>
      <c r="V3832" t="s">
        <v>22624</v>
      </c>
    </row>
    <row r="3833" spans="1:28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J3833" t="s">
        <v>22625</v>
      </c>
      <c r="M3833" t="s">
        <v>22624</v>
      </c>
      <c r="Q3833" t="s">
        <v>22624</v>
      </c>
      <c r="AA3833" t="s">
        <v>22624</v>
      </c>
    </row>
    <row r="3834" spans="1:28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I3834" t="s">
        <v>22625</v>
      </c>
      <c r="J3834" t="s">
        <v>22625</v>
      </c>
      <c r="O3834" t="s">
        <v>22625</v>
      </c>
      <c r="S3834" t="s">
        <v>22625</v>
      </c>
    </row>
    <row r="3835" spans="1:28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I3835" t="s">
        <v>22625</v>
      </c>
      <c r="K3835" t="s">
        <v>22625</v>
      </c>
      <c r="L3835" t="s">
        <v>22625</v>
      </c>
      <c r="S3835" t="s">
        <v>22625</v>
      </c>
    </row>
    <row r="3836" spans="1:28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R3836" t="s">
        <v>22625</v>
      </c>
      <c r="T3836" t="s">
        <v>22625</v>
      </c>
      <c r="U3836" t="s">
        <v>22625</v>
      </c>
      <c r="Y3836" t="s">
        <v>22625</v>
      </c>
    </row>
    <row r="3837" spans="1:28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S3837" t="s">
        <v>22624</v>
      </c>
      <c r="U3837" t="s">
        <v>22624</v>
      </c>
      <c r="Z3837" t="s">
        <v>22624</v>
      </c>
    </row>
    <row r="3838" spans="1:28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K3838" t="s">
        <v>22624</v>
      </c>
      <c r="N3838" t="s">
        <v>22624</v>
      </c>
      <c r="P3838" t="s">
        <v>22624</v>
      </c>
      <c r="Q3838" t="s">
        <v>22624</v>
      </c>
    </row>
    <row r="3839" spans="1:28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I3839" t="s">
        <v>22625</v>
      </c>
      <c r="K3839" t="s">
        <v>22624</v>
      </c>
      <c r="R3839" t="s">
        <v>22624</v>
      </c>
      <c r="S3839" t="s">
        <v>22625</v>
      </c>
    </row>
    <row r="3840" spans="1:28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J3840" t="s">
        <v>22625</v>
      </c>
      <c r="L3840" t="s">
        <v>22625</v>
      </c>
      <c r="M3840" t="s">
        <v>22625</v>
      </c>
      <c r="O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K3841" t="s">
        <v>22624</v>
      </c>
      <c r="U3841" t="s">
        <v>22624</v>
      </c>
      <c r="X3841" t="s">
        <v>22624</v>
      </c>
      <c r="AA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J3842" t="s">
        <v>22625</v>
      </c>
      <c r="M3842" t="s">
        <v>22624</v>
      </c>
      <c r="V3842" t="s">
        <v>22624</v>
      </c>
      <c r="W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N3843" t="s">
        <v>22625</v>
      </c>
      <c r="R3843" t="s">
        <v>22625</v>
      </c>
      <c r="T3843" t="s">
        <v>22625</v>
      </c>
      <c r="U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I3844" t="s">
        <v>22625</v>
      </c>
      <c r="J3844" t="s">
        <v>22624</v>
      </c>
      <c r="P3844" t="s">
        <v>22625</v>
      </c>
      <c r="Q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I3845" t="s">
        <v>22625</v>
      </c>
      <c r="K3845" t="s">
        <v>22624</v>
      </c>
      <c r="P3845" t="s">
        <v>22624</v>
      </c>
      <c r="S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J3846" t="s">
        <v>22625</v>
      </c>
      <c r="L3846" t="s">
        <v>22625</v>
      </c>
      <c r="Z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J3847" t="s">
        <v>22624</v>
      </c>
      <c r="K3847" t="s">
        <v>22624</v>
      </c>
      <c r="N3847" t="s">
        <v>22624</v>
      </c>
      <c r="S3847" t="s">
        <v>22625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I3848" t="s">
        <v>22624</v>
      </c>
      <c r="J3848" t="s">
        <v>22624</v>
      </c>
      <c r="Q3848" t="s">
        <v>22624</v>
      </c>
      <c r="S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I3849" t="s">
        <v>22625</v>
      </c>
      <c r="N3849" t="s">
        <v>22624</v>
      </c>
      <c r="P3849" t="s">
        <v>22624</v>
      </c>
      <c r="W3849" t="s">
        <v>22624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N3850" t="s">
        <v>22625</v>
      </c>
      <c r="Q3850" t="s">
        <v>22625</v>
      </c>
      <c r="R3850" t="s">
        <v>22625</v>
      </c>
      <c r="U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I3851" t="s">
        <v>22625</v>
      </c>
      <c r="K3851" t="s">
        <v>22625</v>
      </c>
      <c r="L3851" t="s">
        <v>22625</v>
      </c>
      <c r="M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J3852" t="s">
        <v>22625</v>
      </c>
      <c r="L3852" t="s">
        <v>22625</v>
      </c>
      <c r="O3852" t="s">
        <v>22625</v>
      </c>
      <c r="AE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J3853" t="s">
        <v>22625</v>
      </c>
      <c r="L3853" t="s">
        <v>22625</v>
      </c>
      <c r="N3853" t="s">
        <v>22625</v>
      </c>
      <c r="AD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J3854" t="s">
        <v>22624</v>
      </c>
      <c r="Q3854" t="s">
        <v>22624</v>
      </c>
      <c r="S3854" t="s">
        <v>22625</v>
      </c>
      <c r="U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I3855" t="s">
        <v>22625</v>
      </c>
      <c r="M3855" t="s">
        <v>22625</v>
      </c>
      <c r="Q3855" t="s">
        <v>22624</v>
      </c>
      <c r="W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J3856" t="s">
        <v>22624</v>
      </c>
      <c r="P3856" t="s">
        <v>22625</v>
      </c>
      <c r="Q3856" t="s">
        <v>22625</v>
      </c>
      <c r="U3856" t="s">
        <v>22625</v>
      </c>
    </row>
    <row r="3857" spans="1:29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J3857" t="s">
        <v>22624</v>
      </c>
      <c r="L3857" t="s">
        <v>22624</v>
      </c>
      <c r="N3857" t="s">
        <v>22624</v>
      </c>
      <c r="O3857" t="s">
        <v>22624</v>
      </c>
    </row>
    <row r="3858" spans="1:29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P3858" t="s">
        <v>22624</v>
      </c>
      <c r="S3858" t="s">
        <v>22624</v>
      </c>
      <c r="Z3858" t="s">
        <v>22624</v>
      </c>
    </row>
    <row r="3859" spans="1:29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O3859" t="s">
        <v>22624</v>
      </c>
      <c r="X3859" t="s">
        <v>22625</v>
      </c>
      <c r="AC3859" t="s">
        <v>22625</v>
      </c>
    </row>
    <row r="3860" spans="1:29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K3860" t="s">
        <v>22625</v>
      </c>
      <c r="N3860" t="s">
        <v>22624</v>
      </c>
      <c r="P3860" t="s">
        <v>22624</v>
      </c>
      <c r="V3860" t="s">
        <v>22624</v>
      </c>
    </row>
    <row r="3861" spans="1:29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K3861" t="s">
        <v>22624</v>
      </c>
      <c r="M3861" t="s">
        <v>22624</v>
      </c>
      <c r="R3861" t="s">
        <v>22624</v>
      </c>
      <c r="Y3861" t="s">
        <v>22624</v>
      </c>
    </row>
    <row r="3862" spans="1:29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N3862" t="s">
        <v>22624</v>
      </c>
      <c r="P3862" t="s">
        <v>22624</v>
      </c>
      <c r="Q3862" t="s">
        <v>22624</v>
      </c>
    </row>
    <row r="3863" spans="1:29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K3863" t="s">
        <v>22624</v>
      </c>
      <c r="R3863" t="s">
        <v>22624</v>
      </c>
      <c r="U3863" t="s">
        <v>22624</v>
      </c>
      <c r="AA3863" t="s">
        <v>22624</v>
      </c>
    </row>
    <row r="3864" spans="1:29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J3864" t="s">
        <v>22624</v>
      </c>
      <c r="P3864" t="s">
        <v>22625</v>
      </c>
      <c r="Q3864" t="s">
        <v>22625</v>
      </c>
      <c r="T3864" t="s">
        <v>22625</v>
      </c>
    </row>
    <row r="3865" spans="1:29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J3865" t="s">
        <v>22624</v>
      </c>
      <c r="L3865" t="s">
        <v>22624</v>
      </c>
      <c r="O3865" t="s">
        <v>22624</v>
      </c>
      <c r="Q3865" t="s">
        <v>22624</v>
      </c>
    </row>
    <row r="3866" spans="1:29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I3866" t="s">
        <v>22625</v>
      </c>
      <c r="J3866" t="s">
        <v>22624</v>
      </c>
      <c r="P3866" t="s">
        <v>22625</v>
      </c>
      <c r="S3866" t="s">
        <v>22625</v>
      </c>
    </row>
    <row r="3867" spans="1:29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J3867" t="s">
        <v>22625</v>
      </c>
      <c r="K3867" t="s">
        <v>22625</v>
      </c>
      <c r="L3867" t="s">
        <v>22624</v>
      </c>
      <c r="W3867" t="s">
        <v>22625</v>
      </c>
    </row>
    <row r="3868" spans="1:29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N3868" t="s">
        <v>22625</v>
      </c>
      <c r="P3868" t="s">
        <v>22625</v>
      </c>
      <c r="Q3868" t="s">
        <v>22625</v>
      </c>
      <c r="X3868" t="s">
        <v>22625</v>
      </c>
    </row>
    <row r="3869" spans="1:29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I3869" t="s">
        <v>22625</v>
      </c>
      <c r="J3869" t="s">
        <v>22625</v>
      </c>
      <c r="L3869" t="s">
        <v>22625</v>
      </c>
      <c r="O3869" t="s">
        <v>22625</v>
      </c>
    </row>
    <row r="3870" spans="1:29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I3870" t="s">
        <v>22625</v>
      </c>
      <c r="J3870" t="s">
        <v>22625</v>
      </c>
      <c r="O3870" t="s">
        <v>22625</v>
      </c>
      <c r="Q3870" t="s">
        <v>22625</v>
      </c>
    </row>
    <row r="3871" spans="1:29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I3871" t="s">
        <v>22625</v>
      </c>
      <c r="J3871" t="s">
        <v>22625</v>
      </c>
      <c r="L3871" t="s">
        <v>22625</v>
      </c>
      <c r="O3871" t="s">
        <v>22625</v>
      </c>
    </row>
    <row r="3872" spans="1:29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M3872" t="s">
        <v>22624</v>
      </c>
      <c r="N3872" t="s">
        <v>22624</v>
      </c>
      <c r="P3872" t="s">
        <v>22624</v>
      </c>
      <c r="T3872" t="s">
        <v>22624</v>
      </c>
    </row>
    <row r="3873" spans="1:29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J3873" t="s">
        <v>22625</v>
      </c>
      <c r="L3873" t="s">
        <v>22625</v>
      </c>
      <c r="O3873" t="s">
        <v>22625</v>
      </c>
      <c r="Q3873" t="s">
        <v>22625</v>
      </c>
    </row>
    <row r="3874" spans="1:29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I3874" t="s">
        <v>22624</v>
      </c>
      <c r="N3874" t="s">
        <v>22625</v>
      </c>
      <c r="S3874" t="s">
        <v>22625</v>
      </c>
      <c r="AA3874" t="s">
        <v>22624</v>
      </c>
    </row>
    <row r="3875" spans="1:29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I3875" t="s">
        <v>22625</v>
      </c>
      <c r="J3875" t="s">
        <v>22625</v>
      </c>
      <c r="S3875" t="s">
        <v>22625</v>
      </c>
      <c r="V3875" t="s">
        <v>22625</v>
      </c>
    </row>
    <row r="3876" spans="1:29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J3876" t="s">
        <v>22624</v>
      </c>
      <c r="P3876" t="s">
        <v>22624</v>
      </c>
      <c r="X3876" t="s">
        <v>22625</v>
      </c>
      <c r="AA3876" t="s">
        <v>22625</v>
      </c>
    </row>
    <row r="3877" spans="1:29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I3877" t="s">
        <v>22624</v>
      </c>
      <c r="M3877" t="s">
        <v>22624</v>
      </c>
      <c r="S3877" t="s">
        <v>22624</v>
      </c>
      <c r="T3877" t="s">
        <v>22624</v>
      </c>
    </row>
    <row r="3878" spans="1:29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I3878" t="s">
        <v>22624</v>
      </c>
      <c r="O3878" t="s">
        <v>22624</v>
      </c>
      <c r="Q3878" t="s">
        <v>22624</v>
      </c>
      <c r="S3878" t="s">
        <v>22624</v>
      </c>
    </row>
    <row r="3879" spans="1:29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M3879" t="s">
        <v>22624</v>
      </c>
      <c r="T3879" t="s">
        <v>22624</v>
      </c>
      <c r="U3879" t="s">
        <v>22624</v>
      </c>
      <c r="Y3879" t="s">
        <v>22624</v>
      </c>
    </row>
    <row r="3880" spans="1:29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I3880" t="s">
        <v>22624</v>
      </c>
      <c r="J3880" t="s">
        <v>22624</v>
      </c>
      <c r="L3880" t="s">
        <v>22624</v>
      </c>
      <c r="R3880" t="s">
        <v>22624</v>
      </c>
    </row>
    <row r="3881" spans="1:29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N3881" t="s">
        <v>22624</v>
      </c>
      <c r="Q3881" t="s">
        <v>22624</v>
      </c>
      <c r="AA3881" t="s">
        <v>22625</v>
      </c>
    </row>
    <row r="3882" spans="1:29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I3882" t="s">
        <v>22624</v>
      </c>
      <c r="J3882" t="s">
        <v>22624</v>
      </c>
      <c r="L3882" t="s">
        <v>22624</v>
      </c>
      <c r="O3882" t="s">
        <v>22624</v>
      </c>
    </row>
    <row r="3883" spans="1:29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N3883" t="s">
        <v>22624</v>
      </c>
      <c r="Q3883" t="s">
        <v>22624</v>
      </c>
      <c r="W3883" t="s">
        <v>22624</v>
      </c>
      <c r="AC3883" t="s">
        <v>22624</v>
      </c>
    </row>
    <row r="3884" spans="1:29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I3884" t="s">
        <v>22624</v>
      </c>
      <c r="K3884" t="s">
        <v>22624</v>
      </c>
      <c r="R3884" t="s">
        <v>22624</v>
      </c>
      <c r="T3884" t="s">
        <v>22624</v>
      </c>
    </row>
    <row r="3885" spans="1:29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I3885" t="s">
        <v>22624</v>
      </c>
      <c r="J3885" t="s">
        <v>22624</v>
      </c>
      <c r="L3885" t="s">
        <v>22624</v>
      </c>
      <c r="S3885" t="s">
        <v>22624</v>
      </c>
    </row>
    <row r="3886" spans="1:29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I3886" t="s">
        <v>22625</v>
      </c>
      <c r="J3886" t="s">
        <v>22625</v>
      </c>
      <c r="L3886" t="s">
        <v>22625</v>
      </c>
      <c r="O3886" t="s">
        <v>22625</v>
      </c>
    </row>
    <row r="3887" spans="1:29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I3887" t="s">
        <v>22624</v>
      </c>
      <c r="L3887" t="s">
        <v>22624</v>
      </c>
      <c r="N3887" t="s">
        <v>22625</v>
      </c>
      <c r="O3887" t="s">
        <v>22624</v>
      </c>
    </row>
    <row r="3888" spans="1:29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L3888" t="s">
        <v>22624</v>
      </c>
      <c r="N3888" t="s">
        <v>22624</v>
      </c>
      <c r="O3888" t="s">
        <v>22624</v>
      </c>
      <c r="Z3888" t="s">
        <v>22624</v>
      </c>
    </row>
    <row r="3889" spans="1:30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I3889" t="s">
        <v>22624</v>
      </c>
      <c r="J3889" t="s">
        <v>22624</v>
      </c>
      <c r="L3889" t="s">
        <v>22624</v>
      </c>
      <c r="N3889" t="s">
        <v>22625</v>
      </c>
    </row>
    <row r="3890" spans="1:30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N3890" t="s">
        <v>22624</v>
      </c>
      <c r="P3890" t="s">
        <v>22624</v>
      </c>
      <c r="Q3890" t="s">
        <v>22624</v>
      </c>
      <c r="W3890" t="s">
        <v>22624</v>
      </c>
    </row>
    <row r="3891" spans="1:30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I3891" t="s">
        <v>22625</v>
      </c>
      <c r="J3891" t="s">
        <v>22624</v>
      </c>
      <c r="K3891" t="s">
        <v>22624</v>
      </c>
      <c r="Q3891" t="s">
        <v>22625</v>
      </c>
    </row>
    <row r="3892" spans="1:30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22624</v>
      </c>
      <c r="K3892" t="s">
        <v>22625</v>
      </c>
      <c r="L3892" t="s">
        <v>22624</v>
      </c>
      <c r="R3892" t="s">
        <v>22625</v>
      </c>
    </row>
    <row r="3893" spans="1:30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J3893" t="s">
        <v>22625</v>
      </c>
      <c r="L3893" t="s">
        <v>22625</v>
      </c>
      <c r="O3893" t="s">
        <v>22625</v>
      </c>
      <c r="S3893" t="s">
        <v>22625</v>
      </c>
    </row>
    <row r="3894" spans="1:30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J3894" t="s">
        <v>22625</v>
      </c>
      <c r="L3894" t="s">
        <v>22625</v>
      </c>
      <c r="W3894" t="s">
        <v>22625</v>
      </c>
      <c r="X3894" t="s">
        <v>22625</v>
      </c>
    </row>
    <row r="3895" spans="1:30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I3895" t="s">
        <v>22625</v>
      </c>
      <c r="L3895" t="s">
        <v>22625</v>
      </c>
      <c r="O3895" t="s">
        <v>22625</v>
      </c>
      <c r="V3895" t="s">
        <v>22625</v>
      </c>
    </row>
    <row r="3896" spans="1:30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I3896" t="s">
        <v>22625</v>
      </c>
      <c r="K3896" t="s">
        <v>22624</v>
      </c>
      <c r="N3896" t="s">
        <v>22624</v>
      </c>
      <c r="V3896" t="s">
        <v>22624</v>
      </c>
    </row>
    <row r="3897" spans="1:30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I3897" t="s">
        <v>22625</v>
      </c>
      <c r="J3897" t="s">
        <v>22625</v>
      </c>
      <c r="M3897" t="s">
        <v>22624</v>
      </c>
      <c r="S3897" t="s">
        <v>22625</v>
      </c>
    </row>
    <row r="3898" spans="1:30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I3898" t="s">
        <v>22624</v>
      </c>
      <c r="K3898" t="s">
        <v>22624</v>
      </c>
      <c r="U3898" t="s">
        <v>22624</v>
      </c>
      <c r="Y3898" t="s">
        <v>22624</v>
      </c>
    </row>
    <row r="3899" spans="1:30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J3899" t="s">
        <v>22624</v>
      </c>
      <c r="K3899" t="s">
        <v>22624</v>
      </c>
      <c r="U3899" t="s">
        <v>22624</v>
      </c>
      <c r="AA3899" t="s">
        <v>22624</v>
      </c>
    </row>
    <row r="3900" spans="1:30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I3900" t="s">
        <v>22624</v>
      </c>
      <c r="J3900" t="s">
        <v>22625</v>
      </c>
      <c r="P3900" t="s">
        <v>22624</v>
      </c>
      <c r="Q3900" t="s">
        <v>22624</v>
      </c>
    </row>
    <row r="3901" spans="1:30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I3901" t="s">
        <v>22625</v>
      </c>
      <c r="J3901" t="s">
        <v>22625</v>
      </c>
      <c r="L3901" t="s">
        <v>22625</v>
      </c>
      <c r="Y3901" t="s">
        <v>22625</v>
      </c>
    </row>
    <row r="3902" spans="1:30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I3902" t="s">
        <v>22624</v>
      </c>
      <c r="J3902" t="s">
        <v>22624</v>
      </c>
      <c r="M3902" t="s">
        <v>22624</v>
      </c>
      <c r="O3902" t="s">
        <v>22624</v>
      </c>
    </row>
    <row r="3903" spans="1:30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J3903" t="s">
        <v>22625</v>
      </c>
      <c r="K3903" t="s">
        <v>22625</v>
      </c>
      <c r="M3903" t="s">
        <v>22625</v>
      </c>
      <c r="X3903" t="s">
        <v>22625</v>
      </c>
    </row>
    <row r="3904" spans="1:30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I3904" t="s">
        <v>22625</v>
      </c>
      <c r="J3904" t="s">
        <v>22625</v>
      </c>
      <c r="S3904" t="s">
        <v>22625</v>
      </c>
      <c r="AD3904" t="s">
        <v>22625</v>
      </c>
    </row>
    <row r="3905" spans="1:30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I3905" t="s">
        <v>22625</v>
      </c>
      <c r="L3905" t="s">
        <v>22624</v>
      </c>
      <c r="S3905" t="s">
        <v>22625</v>
      </c>
      <c r="AD3905" t="s">
        <v>22625</v>
      </c>
    </row>
    <row r="3906" spans="1:30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K3906" t="s">
        <v>22624</v>
      </c>
      <c r="N3906" t="s">
        <v>22624</v>
      </c>
      <c r="R3906" t="s">
        <v>22624</v>
      </c>
    </row>
    <row r="3907" spans="1:30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I3907" t="s">
        <v>22625</v>
      </c>
      <c r="J3907" t="s">
        <v>22625</v>
      </c>
      <c r="L3907" t="s">
        <v>22625</v>
      </c>
      <c r="S3907" t="s">
        <v>22625</v>
      </c>
    </row>
    <row r="3908" spans="1:30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J3908" t="s">
        <v>22625</v>
      </c>
      <c r="L3908" t="s">
        <v>22625</v>
      </c>
      <c r="M3908" t="s">
        <v>22624</v>
      </c>
      <c r="P3908" t="s">
        <v>22625</v>
      </c>
    </row>
    <row r="3909" spans="1:30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I3909" t="s">
        <v>22624</v>
      </c>
      <c r="N3909" t="s">
        <v>22624</v>
      </c>
      <c r="P3909" t="s">
        <v>22624</v>
      </c>
      <c r="S3909" t="s">
        <v>22624</v>
      </c>
    </row>
    <row r="3910" spans="1:30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Q3910" t="s">
        <v>22624</v>
      </c>
      <c r="W3910" t="s">
        <v>22624</v>
      </c>
      <c r="Z3910" t="s">
        <v>22625</v>
      </c>
      <c r="AD3910" t="s">
        <v>22625</v>
      </c>
    </row>
    <row r="3911" spans="1:30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I3911" t="s">
        <v>22625</v>
      </c>
      <c r="J3911" t="s">
        <v>22625</v>
      </c>
      <c r="L3911" t="s">
        <v>22625</v>
      </c>
      <c r="O3911" t="s">
        <v>22625</v>
      </c>
    </row>
    <row r="3912" spans="1:30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I3912" t="s">
        <v>22624</v>
      </c>
      <c r="J3912" t="s">
        <v>22624</v>
      </c>
      <c r="L3912" t="s">
        <v>22624</v>
      </c>
      <c r="S3912" t="s">
        <v>22624</v>
      </c>
    </row>
    <row r="3913" spans="1:30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I3913" t="s">
        <v>22625</v>
      </c>
      <c r="J3913" t="s">
        <v>22624</v>
      </c>
      <c r="S3913" t="s">
        <v>22625</v>
      </c>
      <c r="T3913" t="s">
        <v>22624</v>
      </c>
    </row>
    <row r="3914" spans="1:30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J3914" t="s">
        <v>22624</v>
      </c>
      <c r="K3914" t="s">
        <v>22624</v>
      </c>
      <c r="M3914" t="s">
        <v>22624</v>
      </c>
      <c r="AA3914" t="s">
        <v>22624</v>
      </c>
    </row>
    <row r="3915" spans="1:30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I3915" t="s">
        <v>22625</v>
      </c>
      <c r="K3915" t="s">
        <v>22625</v>
      </c>
      <c r="L3915" t="s">
        <v>22625</v>
      </c>
      <c r="M3915" t="s">
        <v>22625</v>
      </c>
    </row>
    <row r="3916" spans="1:30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P3916" t="s">
        <v>22625</v>
      </c>
      <c r="S3916" t="s">
        <v>22624</v>
      </c>
      <c r="Y3916" t="s">
        <v>22624</v>
      </c>
    </row>
    <row r="3917" spans="1:30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I3917" t="s">
        <v>22625</v>
      </c>
      <c r="L3917" t="s">
        <v>22625</v>
      </c>
      <c r="S3917" t="s">
        <v>22625</v>
      </c>
      <c r="AA3917" t="s">
        <v>22624</v>
      </c>
    </row>
    <row r="3918" spans="1:30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J3918" t="s">
        <v>22624</v>
      </c>
      <c r="K3918" t="s">
        <v>22624</v>
      </c>
      <c r="L3918" t="s">
        <v>22624</v>
      </c>
      <c r="O3918" t="s">
        <v>22624</v>
      </c>
    </row>
    <row r="3919" spans="1:30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I3919" t="s">
        <v>22624</v>
      </c>
      <c r="J3919" t="s">
        <v>22624</v>
      </c>
      <c r="L3919" t="s">
        <v>22624</v>
      </c>
      <c r="O3919" t="s">
        <v>22624</v>
      </c>
    </row>
    <row r="3920" spans="1:30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J3920" t="s">
        <v>22624</v>
      </c>
      <c r="K3920" t="s">
        <v>22624</v>
      </c>
      <c r="L3920" t="s">
        <v>22624</v>
      </c>
      <c r="O3920" t="s">
        <v>22624</v>
      </c>
    </row>
    <row r="3921" spans="1:30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I3921" t="s">
        <v>22624</v>
      </c>
      <c r="K3921" t="s">
        <v>22624</v>
      </c>
      <c r="M3921" t="s">
        <v>22624</v>
      </c>
      <c r="U3921" t="s">
        <v>22624</v>
      </c>
    </row>
    <row r="3922" spans="1:30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J3922" t="s">
        <v>22625</v>
      </c>
      <c r="K3922" t="s">
        <v>22624</v>
      </c>
      <c r="L3922" t="s">
        <v>22625</v>
      </c>
      <c r="W3922" t="s">
        <v>22625</v>
      </c>
    </row>
    <row r="3923" spans="1:30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I3923" t="s">
        <v>22624</v>
      </c>
      <c r="J3923" t="s">
        <v>22624</v>
      </c>
      <c r="L3923" t="s">
        <v>22624</v>
      </c>
      <c r="P3923" t="s">
        <v>22624</v>
      </c>
    </row>
    <row r="3924" spans="1:30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K3924" t="s">
        <v>22624</v>
      </c>
      <c r="O3924" t="s">
        <v>22624</v>
      </c>
      <c r="Y3924" t="s">
        <v>22624</v>
      </c>
      <c r="AA3924" t="s">
        <v>22624</v>
      </c>
    </row>
    <row r="3925" spans="1:30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J3925" t="s">
        <v>22624</v>
      </c>
      <c r="K3925" t="s">
        <v>22624</v>
      </c>
      <c r="L3925" t="s">
        <v>22624</v>
      </c>
      <c r="O3925" t="s">
        <v>22624</v>
      </c>
    </row>
    <row r="3926" spans="1:30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R3926" t="s">
        <v>22625</v>
      </c>
      <c r="S3926" t="s">
        <v>22625</v>
      </c>
      <c r="T3926" t="s">
        <v>22625</v>
      </c>
      <c r="U3926" t="s">
        <v>22625</v>
      </c>
    </row>
    <row r="3927" spans="1:30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J3927" t="s">
        <v>22625</v>
      </c>
      <c r="K3927" t="s">
        <v>22624</v>
      </c>
      <c r="L3927" t="s">
        <v>22625</v>
      </c>
      <c r="T3927" t="s">
        <v>22625</v>
      </c>
    </row>
    <row r="3928" spans="1:30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I3928" t="s">
        <v>22625</v>
      </c>
      <c r="J3928" t="s">
        <v>22625</v>
      </c>
      <c r="Q3928" t="s">
        <v>22625</v>
      </c>
      <c r="AB3928" t="s">
        <v>22625</v>
      </c>
    </row>
    <row r="3929" spans="1:30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I3929" t="s">
        <v>22624</v>
      </c>
      <c r="J3929" t="s">
        <v>22624</v>
      </c>
      <c r="Q3929" t="s">
        <v>22624</v>
      </c>
      <c r="S3929" t="s">
        <v>22624</v>
      </c>
    </row>
    <row r="3930" spans="1:30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I3930" t="s">
        <v>22625</v>
      </c>
      <c r="J3930" t="s">
        <v>22625</v>
      </c>
      <c r="S3930" t="s">
        <v>22624</v>
      </c>
      <c r="AD3930" t="s">
        <v>22625</v>
      </c>
    </row>
    <row r="3931" spans="1:30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I3931" t="s">
        <v>22625</v>
      </c>
      <c r="J3931" t="s">
        <v>22625</v>
      </c>
      <c r="T3931" t="s">
        <v>22625</v>
      </c>
      <c r="U3931" t="s">
        <v>22625</v>
      </c>
    </row>
    <row r="3932" spans="1:30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J3932" t="s">
        <v>22624</v>
      </c>
      <c r="L3932" t="s">
        <v>22624</v>
      </c>
      <c r="O3932" t="s">
        <v>22624</v>
      </c>
      <c r="AA3932" t="s">
        <v>22625</v>
      </c>
    </row>
    <row r="3933" spans="1:30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I3933" t="s">
        <v>22624</v>
      </c>
      <c r="J3933" t="s">
        <v>22624</v>
      </c>
      <c r="L3933" t="s">
        <v>22624</v>
      </c>
      <c r="O3933" t="s">
        <v>22624</v>
      </c>
    </row>
    <row r="3934" spans="1:30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N3934" t="s">
        <v>22624</v>
      </c>
      <c r="Q3934" t="s">
        <v>22624</v>
      </c>
      <c r="X3934" t="s">
        <v>22625</v>
      </c>
      <c r="Z3934" t="s">
        <v>22624</v>
      </c>
    </row>
    <row r="3935" spans="1:30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M3935" t="s">
        <v>22625</v>
      </c>
      <c r="T3935" t="s">
        <v>22625</v>
      </c>
      <c r="U3935" t="s">
        <v>22625</v>
      </c>
    </row>
    <row r="3936" spans="1:30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J3936" t="s">
        <v>22625</v>
      </c>
      <c r="K3936" t="s">
        <v>22625</v>
      </c>
      <c r="O3936" t="s">
        <v>22625</v>
      </c>
      <c r="Y3936" t="s">
        <v>22625</v>
      </c>
    </row>
    <row r="3937" spans="1:28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I3937" t="s">
        <v>22624</v>
      </c>
      <c r="K3937" t="s">
        <v>22625</v>
      </c>
      <c r="M3937" t="s">
        <v>22625</v>
      </c>
      <c r="AA3937" t="s">
        <v>22625</v>
      </c>
    </row>
    <row r="3938" spans="1:28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I3938" t="s">
        <v>22624</v>
      </c>
      <c r="J3938" t="s">
        <v>22624</v>
      </c>
      <c r="L3938" t="s">
        <v>22624</v>
      </c>
      <c r="Q3938" t="s">
        <v>22624</v>
      </c>
    </row>
    <row r="3939" spans="1:28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J3939" t="s">
        <v>22625</v>
      </c>
      <c r="L3939" t="s">
        <v>22625</v>
      </c>
      <c r="O3939" t="s">
        <v>22625</v>
      </c>
      <c r="W3939" t="s">
        <v>22625</v>
      </c>
    </row>
    <row r="3940" spans="1:28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K3940" t="s">
        <v>22624</v>
      </c>
      <c r="M3940" t="s">
        <v>22624</v>
      </c>
      <c r="P3940" t="s">
        <v>22624</v>
      </c>
      <c r="Q3940" t="s">
        <v>22624</v>
      </c>
    </row>
    <row r="3941" spans="1:28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J3941" t="s">
        <v>22625</v>
      </c>
      <c r="K3941" t="s">
        <v>22625</v>
      </c>
      <c r="L3941" t="s">
        <v>22625</v>
      </c>
      <c r="T3941" t="s">
        <v>22625</v>
      </c>
    </row>
    <row r="3942" spans="1:28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J3942" t="s">
        <v>22624</v>
      </c>
      <c r="P3942" t="s">
        <v>22624</v>
      </c>
      <c r="Q3942" t="s">
        <v>22624</v>
      </c>
      <c r="AB3942" t="s">
        <v>22624</v>
      </c>
    </row>
    <row r="3943" spans="1:28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K3943" t="s">
        <v>22625</v>
      </c>
      <c r="M3943" t="s">
        <v>22625</v>
      </c>
      <c r="R3943" t="s">
        <v>22625</v>
      </c>
      <c r="V3943" t="s">
        <v>22625</v>
      </c>
    </row>
    <row r="3944" spans="1:28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L3944" t="s">
        <v>22624</v>
      </c>
      <c r="T3944" t="s">
        <v>22624</v>
      </c>
      <c r="X3944" t="s">
        <v>22624</v>
      </c>
      <c r="Y3944" t="s">
        <v>22624</v>
      </c>
    </row>
    <row r="3945" spans="1:28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K3945" t="s">
        <v>22625</v>
      </c>
      <c r="L3945" t="s">
        <v>22624</v>
      </c>
      <c r="R3945" t="s">
        <v>22625</v>
      </c>
    </row>
    <row r="3946" spans="1:28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J3946" t="s">
        <v>22625</v>
      </c>
      <c r="K3946" t="s">
        <v>22625</v>
      </c>
      <c r="X3946" t="s">
        <v>22625</v>
      </c>
      <c r="Y3946" t="s">
        <v>22625</v>
      </c>
    </row>
    <row r="3947" spans="1:28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I3947" t="s">
        <v>22624</v>
      </c>
      <c r="L3947" t="s">
        <v>22624</v>
      </c>
      <c r="M3947" t="s">
        <v>22624</v>
      </c>
      <c r="P3947" t="s">
        <v>22624</v>
      </c>
    </row>
    <row r="3948" spans="1:28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N3948" t="s">
        <v>22625</v>
      </c>
      <c r="O3948" t="s">
        <v>22625</v>
      </c>
      <c r="W3948" t="s">
        <v>22625</v>
      </c>
    </row>
    <row r="3949" spans="1:28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K3949" t="s">
        <v>22624</v>
      </c>
      <c r="L3949" t="s">
        <v>22624</v>
      </c>
      <c r="R3949" t="s">
        <v>22624</v>
      </c>
    </row>
    <row r="3950" spans="1:28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K3950" t="s">
        <v>22624</v>
      </c>
      <c r="N3950" t="s">
        <v>22625</v>
      </c>
      <c r="Q3950" t="s">
        <v>22625</v>
      </c>
      <c r="W3950" t="s">
        <v>22625</v>
      </c>
    </row>
    <row r="3951" spans="1:28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I3951" t="s">
        <v>22625</v>
      </c>
      <c r="K3951" t="s">
        <v>22624</v>
      </c>
      <c r="L3951" t="s">
        <v>22624</v>
      </c>
      <c r="O3951" t="s">
        <v>22624</v>
      </c>
    </row>
    <row r="3952" spans="1:28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K3952" t="s">
        <v>22625</v>
      </c>
      <c r="L3952" t="s">
        <v>22624</v>
      </c>
      <c r="R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M3953" t="s">
        <v>22625</v>
      </c>
      <c r="N3953" t="s">
        <v>22625</v>
      </c>
      <c r="R3953" t="s">
        <v>22625</v>
      </c>
      <c r="W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K3954" t="s">
        <v>22625</v>
      </c>
      <c r="L3954" t="s">
        <v>22625</v>
      </c>
      <c r="M3954" t="s">
        <v>22625</v>
      </c>
      <c r="X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I3955" t="s">
        <v>22624</v>
      </c>
      <c r="J3955" t="s">
        <v>22624</v>
      </c>
      <c r="S3955" t="s">
        <v>22624</v>
      </c>
      <c r="W3955" t="s">
        <v>22625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I3956" t="s">
        <v>22625</v>
      </c>
      <c r="P3956" t="s">
        <v>22624</v>
      </c>
      <c r="S3956" t="s">
        <v>22625</v>
      </c>
      <c r="AD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I3957" t="s">
        <v>22625</v>
      </c>
      <c r="J3957" t="s">
        <v>22625</v>
      </c>
      <c r="L3957" t="s">
        <v>22625</v>
      </c>
      <c r="O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I3958" t="s">
        <v>22625</v>
      </c>
      <c r="J3958" t="s">
        <v>22625</v>
      </c>
      <c r="L3958" t="s">
        <v>22625</v>
      </c>
      <c r="O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J3959" t="s">
        <v>22625</v>
      </c>
      <c r="L3959" t="s">
        <v>22625</v>
      </c>
      <c r="O3959" t="s">
        <v>22625</v>
      </c>
      <c r="Y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I3960" t="s">
        <v>22625</v>
      </c>
      <c r="L3960" t="s">
        <v>22625</v>
      </c>
      <c r="M3960" t="s">
        <v>22625</v>
      </c>
      <c r="S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I3961" t="s">
        <v>22624</v>
      </c>
      <c r="K3961" t="s">
        <v>22625</v>
      </c>
      <c r="R3961" t="s">
        <v>22625</v>
      </c>
      <c r="S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I3962" t="s">
        <v>22624</v>
      </c>
      <c r="M3962" t="s">
        <v>22624</v>
      </c>
      <c r="Q3962" t="s">
        <v>22625</v>
      </c>
      <c r="T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J3963" t="s">
        <v>22625</v>
      </c>
      <c r="K3963" t="s">
        <v>22624</v>
      </c>
      <c r="L3963" t="s">
        <v>22625</v>
      </c>
      <c r="X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I3964" t="s">
        <v>22625</v>
      </c>
      <c r="O3964" t="s">
        <v>22625</v>
      </c>
      <c r="Y3964" t="s">
        <v>22625</v>
      </c>
      <c r="AE3964" t="s">
        <v>22624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I3965" t="s">
        <v>22625</v>
      </c>
      <c r="J3965" t="s">
        <v>22625</v>
      </c>
      <c r="L3965" t="s">
        <v>22625</v>
      </c>
      <c r="O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K3966" t="s">
        <v>22624</v>
      </c>
      <c r="N3966" t="s">
        <v>22625</v>
      </c>
      <c r="O3966" t="s">
        <v>22624</v>
      </c>
      <c r="P3966" t="s">
        <v>22625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I3967" t="s">
        <v>22624</v>
      </c>
      <c r="R3967" t="s">
        <v>22624</v>
      </c>
      <c r="S3967" t="s">
        <v>22624</v>
      </c>
      <c r="T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I3968" t="s">
        <v>22624</v>
      </c>
      <c r="J3968" t="s">
        <v>22624</v>
      </c>
      <c r="L3968" t="s">
        <v>22624</v>
      </c>
      <c r="S3968" t="s">
        <v>22624</v>
      </c>
    </row>
    <row r="3969" spans="1:29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I3969" t="s">
        <v>22624</v>
      </c>
      <c r="K3969" t="s">
        <v>22624</v>
      </c>
      <c r="X3969" t="s">
        <v>22624</v>
      </c>
      <c r="AA3969" t="s">
        <v>22624</v>
      </c>
    </row>
    <row r="3970" spans="1:29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K3970" t="s">
        <v>22624</v>
      </c>
      <c r="Q3970" t="s">
        <v>22625</v>
      </c>
      <c r="R3970" t="s">
        <v>22624</v>
      </c>
      <c r="U3970" t="s">
        <v>22624</v>
      </c>
    </row>
    <row r="3971" spans="1:29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K3971" t="s">
        <v>22624</v>
      </c>
      <c r="R3971" t="s">
        <v>22624</v>
      </c>
      <c r="U3971" t="s">
        <v>22624</v>
      </c>
      <c r="W3971" t="s">
        <v>22625</v>
      </c>
    </row>
    <row r="3972" spans="1:29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I3972" t="s">
        <v>22624</v>
      </c>
      <c r="J3972" t="s">
        <v>22624</v>
      </c>
      <c r="M3972" t="s">
        <v>22624</v>
      </c>
      <c r="S3972" t="s">
        <v>22624</v>
      </c>
    </row>
    <row r="3973" spans="1:29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R3973" t="s">
        <v>22625</v>
      </c>
      <c r="U3973" t="s">
        <v>22625</v>
      </c>
      <c r="X3973" t="s">
        <v>22625</v>
      </c>
      <c r="AB3973" t="s">
        <v>22625</v>
      </c>
    </row>
    <row r="3974" spans="1:29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K3974" t="s">
        <v>22625</v>
      </c>
      <c r="L3974" t="s">
        <v>22625</v>
      </c>
      <c r="M3974" t="s">
        <v>22625</v>
      </c>
      <c r="X3974" t="s">
        <v>22625</v>
      </c>
    </row>
    <row r="3975" spans="1:29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M3975" t="s">
        <v>22624</v>
      </c>
      <c r="Q3975" t="s">
        <v>22625</v>
      </c>
      <c r="T3975" t="s">
        <v>22624</v>
      </c>
      <c r="AC3975" t="s">
        <v>22625</v>
      </c>
    </row>
    <row r="3976" spans="1:29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I3976" t="s">
        <v>22625</v>
      </c>
      <c r="J3976" t="s">
        <v>22625</v>
      </c>
      <c r="N3976" t="s">
        <v>22625</v>
      </c>
      <c r="T3976" t="s">
        <v>22625</v>
      </c>
    </row>
    <row r="3977" spans="1:29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J3977" t="s">
        <v>22625</v>
      </c>
      <c r="S3977" t="s">
        <v>22625</v>
      </c>
      <c r="U3977" t="s">
        <v>22624</v>
      </c>
      <c r="W3977" t="s">
        <v>22625</v>
      </c>
    </row>
    <row r="3978" spans="1:29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I3978" t="s">
        <v>22624</v>
      </c>
      <c r="N3978" t="s">
        <v>22625</v>
      </c>
      <c r="V3978" t="s">
        <v>22625</v>
      </c>
      <c r="W3978" t="s">
        <v>22625</v>
      </c>
    </row>
    <row r="3979" spans="1:29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I3979" t="s">
        <v>22624</v>
      </c>
      <c r="J3979" t="s">
        <v>22624</v>
      </c>
      <c r="L3979" t="s">
        <v>22624</v>
      </c>
      <c r="T3979" t="s">
        <v>22625</v>
      </c>
    </row>
    <row r="3980" spans="1:29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K3980" t="s">
        <v>22624</v>
      </c>
      <c r="L3980" t="s">
        <v>22624</v>
      </c>
      <c r="Q3980" t="s">
        <v>22624</v>
      </c>
      <c r="W3980" t="s">
        <v>22625</v>
      </c>
    </row>
    <row r="3981" spans="1:29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I3981" t="s">
        <v>22625</v>
      </c>
      <c r="L3981" t="s">
        <v>22625</v>
      </c>
      <c r="V3981" t="s">
        <v>22624</v>
      </c>
      <c r="W3981" t="s">
        <v>22624</v>
      </c>
    </row>
    <row r="3982" spans="1:29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K3982" t="s">
        <v>22624</v>
      </c>
      <c r="M3982" t="s">
        <v>22624</v>
      </c>
      <c r="R3982" t="s">
        <v>22624</v>
      </c>
      <c r="W3982" t="s">
        <v>22625</v>
      </c>
    </row>
    <row r="3983" spans="1:29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K3983" t="s">
        <v>22625</v>
      </c>
      <c r="M3983" t="s">
        <v>22625</v>
      </c>
      <c r="R3983" t="s">
        <v>22625</v>
      </c>
      <c r="Y3983" t="s">
        <v>22625</v>
      </c>
    </row>
    <row r="3984" spans="1:29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K3984" t="s">
        <v>22625</v>
      </c>
      <c r="M3984" t="s">
        <v>22625</v>
      </c>
      <c r="O3984" t="s">
        <v>22625</v>
      </c>
      <c r="V3984" t="s">
        <v>22625</v>
      </c>
    </row>
    <row r="3985" spans="1:28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N3985" t="s">
        <v>22624</v>
      </c>
      <c r="W3985" t="s">
        <v>22624</v>
      </c>
      <c r="AA3985" t="s">
        <v>22625</v>
      </c>
    </row>
    <row r="3986" spans="1:28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I3986" t="s">
        <v>22624</v>
      </c>
      <c r="J3986" t="s">
        <v>22624</v>
      </c>
      <c r="O3986" t="s">
        <v>22624</v>
      </c>
      <c r="S3986" t="s">
        <v>22624</v>
      </c>
    </row>
    <row r="3987" spans="1:28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J3987" t="s">
        <v>22624</v>
      </c>
      <c r="T3987" t="s">
        <v>22624</v>
      </c>
      <c r="X3987" t="s">
        <v>22624</v>
      </c>
      <c r="Y3987" t="s">
        <v>22624</v>
      </c>
    </row>
    <row r="3988" spans="1:28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J3988" t="s">
        <v>22624</v>
      </c>
      <c r="N3988" t="s">
        <v>22624</v>
      </c>
      <c r="P3988" t="s">
        <v>22624</v>
      </c>
      <c r="Z3988" t="s">
        <v>22624</v>
      </c>
    </row>
    <row r="3989" spans="1:28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I3989" t="s">
        <v>22624</v>
      </c>
      <c r="K3989" t="s">
        <v>22624</v>
      </c>
      <c r="M3989" t="s">
        <v>22624</v>
      </c>
      <c r="O3989" t="s">
        <v>22624</v>
      </c>
    </row>
    <row r="3990" spans="1:28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I3990" t="s">
        <v>22625</v>
      </c>
      <c r="O3990" t="s">
        <v>22625</v>
      </c>
      <c r="Q3990" t="s">
        <v>22625</v>
      </c>
      <c r="S3990" t="s">
        <v>22625</v>
      </c>
    </row>
    <row r="3991" spans="1:28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K3991" t="s">
        <v>22624</v>
      </c>
      <c r="N3991" t="s">
        <v>22624</v>
      </c>
      <c r="P3991" t="s">
        <v>22624</v>
      </c>
      <c r="Q3991" t="s">
        <v>22624</v>
      </c>
    </row>
    <row r="3992" spans="1:28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J3992" t="s">
        <v>22625</v>
      </c>
      <c r="L3992" t="s">
        <v>22625</v>
      </c>
      <c r="M3992" t="s">
        <v>22625</v>
      </c>
      <c r="O3992" t="s">
        <v>22625</v>
      </c>
    </row>
    <row r="3993" spans="1:28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K3993" t="s">
        <v>22625</v>
      </c>
      <c r="M3993" t="s">
        <v>22625</v>
      </c>
      <c r="R3993" t="s">
        <v>22625</v>
      </c>
      <c r="T3993" t="s">
        <v>22625</v>
      </c>
    </row>
    <row r="3994" spans="1:28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N3994" t="s">
        <v>22625</v>
      </c>
      <c r="T3994" t="s">
        <v>22625</v>
      </c>
      <c r="U3994" t="s">
        <v>22625</v>
      </c>
      <c r="AB3994" t="s">
        <v>22625</v>
      </c>
    </row>
    <row r="3995" spans="1:28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J3995" t="s">
        <v>22624</v>
      </c>
      <c r="M3995" t="s">
        <v>22624</v>
      </c>
      <c r="T3995" t="s">
        <v>22624</v>
      </c>
      <c r="U3995" t="s">
        <v>22624</v>
      </c>
    </row>
    <row r="3996" spans="1:28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J3996" t="s">
        <v>22625</v>
      </c>
      <c r="K3996" t="s">
        <v>22625</v>
      </c>
      <c r="L3996" t="s">
        <v>22625</v>
      </c>
      <c r="M3996" t="s">
        <v>22625</v>
      </c>
    </row>
    <row r="3997" spans="1:28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I3997" t="s">
        <v>22624</v>
      </c>
      <c r="J3997" t="s">
        <v>22624</v>
      </c>
      <c r="L3997" t="s">
        <v>22624</v>
      </c>
      <c r="O3997" t="s">
        <v>22624</v>
      </c>
    </row>
    <row r="3998" spans="1:28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I3998" t="s">
        <v>22624</v>
      </c>
      <c r="N3998" t="s">
        <v>22625</v>
      </c>
      <c r="V3998" t="s">
        <v>22625</v>
      </c>
      <c r="Y3998" t="s">
        <v>22624</v>
      </c>
    </row>
    <row r="3999" spans="1:28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I3999" t="s">
        <v>22625</v>
      </c>
      <c r="K3999" t="s">
        <v>22624</v>
      </c>
      <c r="N3999" t="s">
        <v>22624</v>
      </c>
      <c r="Q3999" t="s">
        <v>22624</v>
      </c>
    </row>
    <row r="4000" spans="1:28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N4000" t="s">
        <v>22624</v>
      </c>
      <c r="V4000" t="s">
        <v>22624</v>
      </c>
      <c r="X4000" t="s">
        <v>22625</v>
      </c>
      <c r="AA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K4001" t="s">
        <v>22625</v>
      </c>
      <c r="M4001" t="s">
        <v>22625</v>
      </c>
      <c r="AA4001" t="s">
        <v>22625</v>
      </c>
      <c r="AE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P4002" t="s">
        <v>22625</v>
      </c>
      <c r="Q4002" t="s">
        <v>22625</v>
      </c>
      <c r="AA4002" t="s">
        <v>22624</v>
      </c>
      <c r="AD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J4003" t="s">
        <v>22625</v>
      </c>
      <c r="L4003" t="s">
        <v>22625</v>
      </c>
      <c r="O4003" t="s">
        <v>22625</v>
      </c>
      <c r="T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I4004" t="s">
        <v>22625</v>
      </c>
      <c r="N4004" t="s">
        <v>22624</v>
      </c>
      <c r="P4004" t="s">
        <v>22624</v>
      </c>
      <c r="Q4004" t="s">
        <v>22624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I4005" t="s">
        <v>22625</v>
      </c>
      <c r="J4005" t="s">
        <v>22625</v>
      </c>
      <c r="L4005" t="s">
        <v>22625</v>
      </c>
      <c r="O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I4006" t="s">
        <v>22625</v>
      </c>
      <c r="M4006" t="s">
        <v>22625</v>
      </c>
      <c r="S4006" t="s">
        <v>22625</v>
      </c>
      <c r="V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K4007" t="s">
        <v>22625</v>
      </c>
      <c r="M4007" t="s">
        <v>22625</v>
      </c>
      <c r="AA4007" t="s">
        <v>22625</v>
      </c>
      <c r="AE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K4008" t="s">
        <v>22625</v>
      </c>
      <c r="Q4008" t="s">
        <v>22624</v>
      </c>
      <c r="R4008" t="s">
        <v>22625</v>
      </c>
      <c r="U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I4009" t="s">
        <v>22624</v>
      </c>
      <c r="K4009" t="s">
        <v>22624</v>
      </c>
      <c r="M4009" t="s">
        <v>22624</v>
      </c>
      <c r="Q4009" t="s">
        <v>22625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I4010" t="s">
        <v>22625</v>
      </c>
      <c r="K4010" t="s">
        <v>22624</v>
      </c>
      <c r="Q4010" t="s">
        <v>22625</v>
      </c>
      <c r="U4010" t="s">
        <v>22624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I4011" t="s">
        <v>22624</v>
      </c>
      <c r="N4011" t="s">
        <v>22624</v>
      </c>
      <c r="P4011" t="s">
        <v>22624</v>
      </c>
      <c r="S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I4012" t="s">
        <v>22625</v>
      </c>
      <c r="K4012" t="s">
        <v>22624</v>
      </c>
      <c r="T4012" t="s">
        <v>22624</v>
      </c>
      <c r="U4012" t="s">
        <v>22624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M4013" t="s">
        <v>22624</v>
      </c>
      <c r="Y4013" t="s">
        <v>22624</v>
      </c>
      <c r="AA4013" t="s">
        <v>22624</v>
      </c>
      <c r="AB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M4014" t="s">
        <v>22625</v>
      </c>
      <c r="R4014" t="s">
        <v>22625</v>
      </c>
      <c r="X4014" t="s">
        <v>22625</v>
      </c>
      <c r="AA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K4015" t="s">
        <v>22624</v>
      </c>
      <c r="L4015" t="s">
        <v>22625</v>
      </c>
      <c r="N4015" t="s">
        <v>22624</v>
      </c>
      <c r="X4015" t="s">
        <v>22625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K4016" t="s">
        <v>22625</v>
      </c>
      <c r="L4016" t="s">
        <v>22625</v>
      </c>
      <c r="M4016" t="s">
        <v>22625</v>
      </c>
      <c r="Y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K4017" t="s">
        <v>22625</v>
      </c>
      <c r="M4017" t="s">
        <v>22625</v>
      </c>
      <c r="X4017" t="s">
        <v>22625</v>
      </c>
      <c r="AB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I4018" t="s">
        <v>22624</v>
      </c>
      <c r="J4018" t="s">
        <v>22624</v>
      </c>
      <c r="L4018" t="s">
        <v>22624</v>
      </c>
      <c r="O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K4019" t="s">
        <v>22625</v>
      </c>
      <c r="M4019" t="s">
        <v>22625</v>
      </c>
      <c r="AA4019" t="s">
        <v>22625</v>
      </c>
      <c r="AE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J4020" t="s">
        <v>22624</v>
      </c>
      <c r="L4020" t="s">
        <v>22624</v>
      </c>
      <c r="O4020" t="s">
        <v>22624</v>
      </c>
      <c r="Q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I4021" t="s">
        <v>22625</v>
      </c>
      <c r="O4021" t="s">
        <v>22625</v>
      </c>
      <c r="P4021" t="s">
        <v>22625</v>
      </c>
      <c r="Q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I4022" t="s">
        <v>22625</v>
      </c>
      <c r="L4022" t="s">
        <v>22625</v>
      </c>
      <c r="S4022" t="s">
        <v>22625</v>
      </c>
      <c r="X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P4023" t="s">
        <v>22624</v>
      </c>
      <c r="R4023" t="s">
        <v>22625</v>
      </c>
      <c r="U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K4024" t="s">
        <v>22625</v>
      </c>
      <c r="R4024" t="s">
        <v>22625</v>
      </c>
      <c r="T4024" t="s">
        <v>22625</v>
      </c>
      <c r="U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I4025" t="s">
        <v>22625</v>
      </c>
      <c r="J4025" t="s">
        <v>22624</v>
      </c>
      <c r="K4025" t="s">
        <v>22624</v>
      </c>
      <c r="R4025" t="s">
        <v>22624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I4026" t="s">
        <v>22624</v>
      </c>
      <c r="K4026" t="s">
        <v>22624</v>
      </c>
      <c r="L4026" t="s">
        <v>22625</v>
      </c>
      <c r="X4026" t="s">
        <v>22625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K4027" t="s">
        <v>22625</v>
      </c>
      <c r="L4027" t="s">
        <v>22625</v>
      </c>
      <c r="M4027" t="s">
        <v>22625</v>
      </c>
      <c r="X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K4028" t="s">
        <v>22625</v>
      </c>
      <c r="M4028" t="s">
        <v>22625</v>
      </c>
      <c r="V4028" t="s">
        <v>22625</v>
      </c>
      <c r="AE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I4029" t="s">
        <v>22624</v>
      </c>
      <c r="J4029" t="s">
        <v>22625</v>
      </c>
      <c r="K4029" t="s">
        <v>22625</v>
      </c>
      <c r="Q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I4030" t="s">
        <v>22624</v>
      </c>
      <c r="S4030" t="s">
        <v>22624</v>
      </c>
      <c r="V4030" t="s">
        <v>22624</v>
      </c>
      <c r="W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I4031" t="s">
        <v>22625</v>
      </c>
      <c r="K4031" t="s">
        <v>22624</v>
      </c>
      <c r="P4031" t="s">
        <v>22624</v>
      </c>
      <c r="R4031" t="s">
        <v>22624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I4032" t="s">
        <v>22625</v>
      </c>
      <c r="J4032" t="s">
        <v>22625</v>
      </c>
      <c r="L4032" t="s">
        <v>22625</v>
      </c>
      <c r="O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S4033" t="s">
        <v>22624</v>
      </c>
      <c r="Z4033" t="s">
        <v>22624</v>
      </c>
      <c r="AD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I4034" t="s">
        <v>22624</v>
      </c>
      <c r="J4034" t="s">
        <v>22625</v>
      </c>
      <c r="Q4034" t="s">
        <v>22624</v>
      </c>
      <c r="Y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N4035" t="s">
        <v>22625</v>
      </c>
      <c r="P4035" t="s">
        <v>22625</v>
      </c>
      <c r="V4035" t="s">
        <v>22625</v>
      </c>
      <c r="Z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K4036" t="s">
        <v>22624</v>
      </c>
      <c r="N4036" t="s">
        <v>22624</v>
      </c>
      <c r="P4036" t="s">
        <v>22624</v>
      </c>
      <c r="Q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R4037" t="s">
        <v>22625</v>
      </c>
      <c r="T4037" t="s">
        <v>22625</v>
      </c>
      <c r="U4037" t="s">
        <v>22625</v>
      </c>
      <c r="AB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I4038" t="s">
        <v>22624</v>
      </c>
      <c r="K4038" t="s">
        <v>22625</v>
      </c>
      <c r="R4038" t="s">
        <v>22625</v>
      </c>
      <c r="T4038" t="s">
        <v>22625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I4039" t="s">
        <v>22625</v>
      </c>
      <c r="L4039" t="s">
        <v>22625</v>
      </c>
      <c r="V4039" t="s">
        <v>22625</v>
      </c>
      <c r="W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I4040" t="s">
        <v>22624</v>
      </c>
      <c r="K4040" t="s">
        <v>22625</v>
      </c>
      <c r="S4040" t="s">
        <v>22624</v>
      </c>
      <c r="U4040" t="s">
        <v>22625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K4041" t="s">
        <v>22624</v>
      </c>
      <c r="R4041" t="s">
        <v>22624</v>
      </c>
      <c r="AA4041" t="s">
        <v>22625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I4042" t="s">
        <v>22624</v>
      </c>
      <c r="J4042" t="s">
        <v>22624</v>
      </c>
      <c r="K4042" t="s">
        <v>22624</v>
      </c>
      <c r="L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J4043" t="s">
        <v>22624</v>
      </c>
      <c r="K4043" t="s">
        <v>22625</v>
      </c>
      <c r="L4043" t="s">
        <v>22624</v>
      </c>
      <c r="O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K4044" t="s">
        <v>22625</v>
      </c>
      <c r="N4044" t="s">
        <v>22625</v>
      </c>
      <c r="R4044" t="s">
        <v>22625</v>
      </c>
      <c r="T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J4045" t="s">
        <v>22625</v>
      </c>
      <c r="L4045" t="s">
        <v>22625</v>
      </c>
      <c r="O4045" t="s">
        <v>22625</v>
      </c>
      <c r="AA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K4046" t="s">
        <v>22624</v>
      </c>
      <c r="R4046" t="s">
        <v>22624</v>
      </c>
      <c r="Z4046" t="s">
        <v>22624</v>
      </c>
      <c r="AA4046" t="s">
        <v>22625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J4047" t="s">
        <v>22624</v>
      </c>
      <c r="K4047" t="s">
        <v>22624</v>
      </c>
      <c r="M4047" t="s">
        <v>22624</v>
      </c>
      <c r="AA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K4048" t="s">
        <v>22625</v>
      </c>
      <c r="M4048" t="s">
        <v>22625</v>
      </c>
      <c r="AA4048" t="s">
        <v>22625</v>
      </c>
      <c r="AE4048" t="s">
        <v>22625</v>
      </c>
    </row>
    <row r="4049" spans="1:28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I4049" t="s">
        <v>22624</v>
      </c>
      <c r="L4049" t="s">
        <v>22624</v>
      </c>
      <c r="Q4049" t="s">
        <v>22624</v>
      </c>
      <c r="V4049" t="s">
        <v>22624</v>
      </c>
    </row>
    <row r="4050" spans="1:28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I4050" t="s">
        <v>22625</v>
      </c>
      <c r="J4050" t="s">
        <v>22625</v>
      </c>
      <c r="Q4050" t="s">
        <v>22625</v>
      </c>
      <c r="S4050" t="s">
        <v>22625</v>
      </c>
    </row>
    <row r="4051" spans="1:28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N4051" t="s">
        <v>22624</v>
      </c>
      <c r="P4051" t="s">
        <v>22624</v>
      </c>
      <c r="Q4051" t="s">
        <v>22624</v>
      </c>
      <c r="W4051" t="s">
        <v>22624</v>
      </c>
    </row>
    <row r="4052" spans="1:28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K4052" t="s">
        <v>22625</v>
      </c>
      <c r="N4052" t="s">
        <v>22625</v>
      </c>
      <c r="R4052" t="s">
        <v>22625</v>
      </c>
      <c r="T4052" t="s">
        <v>22625</v>
      </c>
    </row>
    <row r="4053" spans="1:28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I4053" t="s">
        <v>22624</v>
      </c>
      <c r="L4053" t="s">
        <v>22624</v>
      </c>
      <c r="O4053" t="s">
        <v>22624</v>
      </c>
      <c r="S4053" t="s">
        <v>22624</v>
      </c>
    </row>
    <row r="4054" spans="1:28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I4054" t="s">
        <v>22625</v>
      </c>
      <c r="L4054" t="s">
        <v>22625</v>
      </c>
      <c r="M4054" t="s">
        <v>22625</v>
      </c>
      <c r="V4054" t="s">
        <v>22625</v>
      </c>
    </row>
    <row r="4055" spans="1:28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J4055" t="s">
        <v>22624</v>
      </c>
      <c r="K4055" t="s">
        <v>22624</v>
      </c>
      <c r="L4055" t="s">
        <v>22624</v>
      </c>
      <c r="O4055" t="s">
        <v>22624</v>
      </c>
    </row>
    <row r="4056" spans="1:28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T4056" t="s">
        <v>22624</v>
      </c>
      <c r="U4056" t="s">
        <v>22624</v>
      </c>
      <c r="AA4056" t="s">
        <v>22624</v>
      </c>
      <c r="AB4056" t="s">
        <v>22624</v>
      </c>
    </row>
    <row r="4057" spans="1:28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I4057" t="s">
        <v>22625</v>
      </c>
      <c r="N4057" t="s">
        <v>22624</v>
      </c>
      <c r="Q4057" t="s">
        <v>22624</v>
      </c>
      <c r="X4057" t="s">
        <v>22625</v>
      </c>
    </row>
    <row r="4058" spans="1:28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I4058" t="s">
        <v>22625</v>
      </c>
      <c r="M4058" t="s">
        <v>22624</v>
      </c>
      <c r="Y4058" t="s">
        <v>22624</v>
      </c>
      <c r="AA4058" t="s">
        <v>22624</v>
      </c>
    </row>
    <row r="4059" spans="1:28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K4059" t="s">
        <v>22624</v>
      </c>
      <c r="M4059" t="s">
        <v>22624</v>
      </c>
      <c r="N4059" t="s">
        <v>22624</v>
      </c>
      <c r="AA4059" t="s">
        <v>22624</v>
      </c>
    </row>
    <row r="4060" spans="1:28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K4060" t="s">
        <v>22625</v>
      </c>
      <c r="M4060" t="s">
        <v>22625</v>
      </c>
      <c r="X4060" t="s">
        <v>22625</v>
      </c>
      <c r="Y4060" t="s">
        <v>22625</v>
      </c>
    </row>
    <row r="4061" spans="1:28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M4061" t="s">
        <v>22625</v>
      </c>
      <c r="T4061" t="s">
        <v>22625</v>
      </c>
      <c r="V4061" t="s">
        <v>22625</v>
      </c>
    </row>
    <row r="4062" spans="1:28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J4062" t="s">
        <v>22625</v>
      </c>
      <c r="L4062" t="s">
        <v>22625</v>
      </c>
      <c r="O4062" t="s">
        <v>22625</v>
      </c>
      <c r="T4062" t="s">
        <v>22625</v>
      </c>
    </row>
    <row r="4063" spans="1:28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N4063" t="s">
        <v>22624</v>
      </c>
      <c r="O4063" t="s">
        <v>22624</v>
      </c>
      <c r="P4063" t="s">
        <v>22624</v>
      </c>
      <c r="Q4063" t="s">
        <v>22624</v>
      </c>
    </row>
    <row r="4064" spans="1:28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I4064" t="s">
        <v>22625</v>
      </c>
      <c r="J4064" t="s">
        <v>22625</v>
      </c>
      <c r="O4064" t="s">
        <v>22625</v>
      </c>
      <c r="V4064" t="s">
        <v>22625</v>
      </c>
    </row>
    <row r="4065" spans="1:29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M4065" t="s">
        <v>22625</v>
      </c>
      <c r="T4065" t="s">
        <v>22625</v>
      </c>
      <c r="AA4065" t="s">
        <v>22625</v>
      </c>
    </row>
    <row r="4066" spans="1:29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I4066" t="s">
        <v>22625</v>
      </c>
      <c r="J4066" t="s">
        <v>22625</v>
      </c>
      <c r="L4066" t="s">
        <v>22625</v>
      </c>
      <c r="S4066" t="s">
        <v>22625</v>
      </c>
    </row>
    <row r="4067" spans="1:29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I4067" t="s">
        <v>22625</v>
      </c>
      <c r="J4067" t="s">
        <v>22625</v>
      </c>
      <c r="L4067" t="s">
        <v>22625</v>
      </c>
      <c r="O4067" t="s">
        <v>22625</v>
      </c>
    </row>
    <row r="4068" spans="1:29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I4068" t="s">
        <v>22624</v>
      </c>
      <c r="J4068" t="s">
        <v>22624</v>
      </c>
      <c r="K4068" t="s">
        <v>22625</v>
      </c>
      <c r="N4068" t="s">
        <v>22625</v>
      </c>
    </row>
    <row r="4069" spans="1:29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I4069" t="s">
        <v>22624</v>
      </c>
      <c r="J4069" t="s">
        <v>22624</v>
      </c>
      <c r="K4069" t="s">
        <v>22624</v>
      </c>
      <c r="W4069" t="s">
        <v>22624</v>
      </c>
    </row>
    <row r="4070" spans="1:29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N4070" t="s">
        <v>22624</v>
      </c>
      <c r="Q4070" t="s">
        <v>22624</v>
      </c>
      <c r="V4070" t="s">
        <v>22624</v>
      </c>
      <c r="W4070" t="s">
        <v>22624</v>
      </c>
    </row>
    <row r="4071" spans="1:29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I4071" t="s">
        <v>22625</v>
      </c>
      <c r="K4071" t="s">
        <v>22625</v>
      </c>
      <c r="R4071" t="s">
        <v>22625</v>
      </c>
      <c r="AA4071" t="s">
        <v>22625</v>
      </c>
    </row>
    <row r="4072" spans="1:29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K4072" t="s">
        <v>22625</v>
      </c>
      <c r="L4072" t="s">
        <v>22624</v>
      </c>
      <c r="M4072" t="s">
        <v>22625</v>
      </c>
      <c r="AA4072" t="s">
        <v>22625</v>
      </c>
    </row>
    <row r="4073" spans="1:29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J4073" t="s">
        <v>22624</v>
      </c>
      <c r="L4073" t="s">
        <v>22624</v>
      </c>
      <c r="M4073" t="s">
        <v>22624</v>
      </c>
      <c r="O4073" t="s">
        <v>22624</v>
      </c>
    </row>
    <row r="4074" spans="1:29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K4074" t="s">
        <v>22625</v>
      </c>
      <c r="M4074" t="s">
        <v>22625</v>
      </c>
      <c r="S4074" t="s">
        <v>22624</v>
      </c>
      <c r="AA4074" t="s">
        <v>22625</v>
      </c>
    </row>
    <row r="4075" spans="1:29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I4075" t="s">
        <v>22624</v>
      </c>
      <c r="J4075" t="s">
        <v>22625</v>
      </c>
      <c r="K4075" t="s">
        <v>22624</v>
      </c>
      <c r="S4075" t="s">
        <v>22624</v>
      </c>
    </row>
    <row r="4076" spans="1:29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N4076" t="s">
        <v>22624</v>
      </c>
      <c r="P4076" t="s">
        <v>22624</v>
      </c>
      <c r="Q4076" t="s">
        <v>22624</v>
      </c>
      <c r="AC4076" t="s">
        <v>22624</v>
      </c>
    </row>
    <row r="4077" spans="1:29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I4077" t="s">
        <v>22624</v>
      </c>
      <c r="J4077" t="s">
        <v>22625</v>
      </c>
      <c r="K4077" t="s">
        <v>22624</v>
      </c>
      <c r="S4077" t="s">
        <v>22624</v>
      </c>
    </row>
    <row r="4078" spans="1:29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K4078" t="s">
        <v>22624</v>
      </c>
      <c r="R4078" t="s">
        <v>22624</v>
      </c>
      <c r="X4078" t="s">
        <v>22625</v>
      </c>
    </row>
    <row r="4079" spans="1:29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M4079" t="s">
        <v>22625</v>
      </c>
      <c r="T4079" t="s">
        <v>22625</v>
      </c>
      <c r="U4079" t="s">
        <v>22625</v>
      </c>
    </row>
    <row r="4080" spans="1:29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K4080" t="s">
        <v>22625</v>
      </c>
      <c r="R4080" t="s">
        <v>22625</v>
      </c>
      <c r="T4080" t="s">
        <v>22625</v>
      </c>
      <c r="U4080" t="s">
        <v>22625</v>
      </c>
    </row>
    <row r="4081" spans="1:28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K4081" t="s">
        <v>22625</v>
      </c>
      <c r="R4081" t="s">
        <v>22625</v>
      </c>
      <c r="V4081" t="s">
        <v>22625</v>
      </c>
    </row>
    <row r="4082" spans="1:28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I4082" t="s">
        <v>22624</v>
      </c>
      <c r="J4082" t="s">
        <v>22624</v>
      </c>
      <c r="L4082" t="s">
        <v>22624</v>
      </c>
      <c r="S4082" t="s">
        <v>22624</v>
      </c>
    </row>
    <row r="4083" spans="1:28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J4083" t="s">
        <v>22625</v>
      </c>
      <c r="N4083" t="s">
        <v>22624</v>
      </c>
      <c r="P4083" t="s">
        <v>22624</v>
      </c>
      <c r="V4083" t="s">
        <v>22624</v>
      </c>
    </row>
    <row r="4084" spans="1:28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I4084" t="s">
        <v>22624</v>
      </c>
      <c r="L4084" t="s">
        <v>22624</v>
      </c>
      <c r="O4084" t="s">
        <v>22624</v>
      </c>
      <c r="W4084" t="s">
        <v>22624</v>
      </c>
    </row>
    <row r="4085" spans="1:28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K4085" t="s">
        <v>22625</v>
      </c>
      <c r="L4085" t="s">
        <v>22624</v>
      </c>
      <c r="Q4085" t="s">
        <v>22625</v>
      </c>
      <c r="R4085" t="s">
        <v>22625</v>
      </c>
    </row>
    <row r="4086" spans="1:28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J4086" t="s">
        <v>22624</v>
      </c>
      <c r="N4086" t="s">
        <v>22624</v>
      </c>
      <c r="P4086" t="s">
        <v>22624</v>
      </c>
      <c r="Q4086" t="s">
        <v>22624</v>
      </c>
    </row>
    <row r="4087" spans="1:28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I4087" t="s">
        <v>22624</v>
      </c>
      <c r="S4087" t="s">
        <v>22624</v>
      </c>
      <c r="Y4087" t="s">
        <v>22625</v>
      </c>
      <c r="AA4087" t="s">
        <v>22625</v>
      </c>
    </row>
    <row r="4088" spans="1:28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I4088" t="s">
        <v>22624</v>
      </c>
      <c r="J4088" t="s">
        <v>22624</v>
      </c>
      <c r="L4088" t="s">
        <v>22624</v>
      </c>
      <c r="O4088" t="s">
        <v>22624</v>
      </c>
    </row>
    <row r="4089" spans="1:28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I4089" t="s">
        <v>22624</v>
      </c>
      <c r="L4089" t="s">
        <v>22624</v>
      </c>
      <c r="O4089" t="s">
        <v>22624</v>
      </c>
      <c r="S4089" t="s">
        <v>22625</v>
      </c>
    </row>
    <row r="4090" spans="1:28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P4090" t="s">
        <v>22625</v>
      </c>
      <c r="S4090" t="s">
        <v>22625</v>
      </c>
      <c r="W4090" t="s">
        <v>22625</v>
      </c>
    </row>
    <row r="4091" spans="1:28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K4091" t="s">
        <v>22625</v>
      </c>
      <c r="M4091" t="s">
        <v>22625</v>
      </c>
      <c r="U4091" t="s">
        <v>22625</v>
      </c>
      <c r="AA4091" t="s">
        <v>22625</v>
      </c>
    </row>
    <row r="4092" spans="1:28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I4092" t="s">
        <v>22624</v>
      </c>
      <c r="J4092" t="s">
        <v>22624</v>
      </c>
      <c r="L4092" t="s">
        <v>22624</v>
      </c>
      <c r="X4092" t="s">
        <v>22624</v>
      </c>
    </row>
    <row r="4093" spans="1:28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I4093" t="s">
        <v>22625</v>
      </c>
      <c r="L4093" t="s">
        <v>22625</v>
      </c>
      <c r="O4093" t="s">
        <v>22625</v>
      </c>
      <c r="S4093" t="s">
        <v>22625</v>
      </c>
    </row>
    <row r="4094" spans="1:28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V4094" t="s">
        <v>22624</v>
      </c>
    </row>
    <row r="4095" spans="1:28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I4095" t="s">
        <v>22624</v>
      </c>
      <c r="U4095" t="s">
        <v>22624</v>
      </c>
      <c r="X4095" t="s">
        <v>22624</v>
      </c>
      <c r="AB4095" t="s">
        <v>22624</v>
      </c>
    </row>
    <row r="4096" spans="1:28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K4096" t="s">
        <v>22625</v>
      </c>
      <c r="M4096" t="s">
        <v>22625</v>
      </c>
      <c r="T4096" t="s">
        <v>22625</v>
      </c>
      <c r="Z4096" t="s">
        <v>22625</v>
      </c>
    </row>
    <row r="4097" spans="1:30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M4097" t="s">
        <v>22624</v>
      </c>
      <c r="R4097" t="s">
        <v>22624</v>
      </c>
      <c r="T4097" t="s">
        <v>22624</v>
      </c>
      <c r="U4097" t="s">
        <v>22624</v>
      </c>
    </row>
    <row r="4098" spans="1:30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I4098" t="s">
        <v>22625</v>
      </c>
      <c r="O4098" t="s">
        <v>22625</v>
      </c>
      <c r="R4098" t="s">
        <v>22625</v>
      </c>
      <c r="Y4098" t="s">
        <v>22625</v>
      </c>
    </row>
    <row r="4099" spans="1:30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I4099" t="s">
        <v>22625</v>
      </c>
      <c r="J4099" t="s">
        <v>22625</v>
      </c>
      <c r="L4099" t="s">
        <v>22625</v>
      </c>
      <c r="O4099" t="s">
        <v>22625</v>
      </c>
    </row>
    <row r="4100" spans="1:30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J4100" t="s">
        <v>22624</v>
      </c>
      <c r="L4100" t="s">
        <v>22624</v>
      </c>
      <c r="O4100" t="s">
        <v>22624</v>
      </c>
      <c r="S4100" t="s">
        <v>22624</v>
      </c>
    </row>
    <row r="4101" spans="1:30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J4101" t="s">
        <v>22624</v>
      </c>
      <c r="L4101" t="s">
        <v>22624</v>
      </c>
      <c r="N4101" t="s">
        <v>22624</v>
      </c>
      <c r="X4101" t="s">
        <v>22624</v>
      </c>
    </row>
    <row r="4102" spans="1:30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I4102" t="s">
        <v>22624</v>
      </c>
      <c r="J4102" t="s">
        <v>22624</v>
      </c>
      <c r="L4102" t="s">
        <v>22624</v>
      </c>
      <c r="Q4102" t="s">
        <v>22624</v>
      </c>
    </row>
    <row r="4103" spans="1:30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22625</v>
      </c>
      <c r="J4103" t="s">
        <v>22625</v>
      </c>
      <c r="V4103" t="s">
        <v>22624</v>
      </c>
      <c r="Z4103" t="s">
        <v>22624</v>
      </c>
    </row>
    <row r="4104" spans="1:30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I4104" t="s">
        <v>22624</v>
      </c>
      <c r="M4104" t="s">
        <v>22624</v>
      </c>
      <c r="Y4104" t="s">
        <v>22624</v>
      </c>
      <c r="AB4104" t="s">
        <v>22624</v>
      </c>
    </row>
    <row r="4105" spans="1:30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I4105" t="s">
        <v>22625</v>
      </c>
      <c r="M4105" t="s">
        <v>22625</v>
      </c>
      <c r="S4105" t="s">
        <v>22625</v>
      </c>
      <c r="AD4105" t="s">
        <v>22625</v>
      </c>
    </row>
    <row r="4106" spans="1:30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J4106" t="s">
        <v>22624</v>
      </c>
      <c r="K4106" t="s">
        <v>22624</v>
      </c>
      <c r="L4106" t="s">
        <v>22624</v>
      </c>
      <c r="Q4106" t="s">
        <v>22624</v>
      </c>
    </row>
    <row r="4107" spans="1:30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N4107" t="s">
        <v>22624</v>
      </c>
      <c r="P4107" t="s">
        <v>22624</v>
      </c>
      <c r="U4107" t="s">
        <v>22624</v>
      </c>
    </row>
    <row r="4108" spans="1:30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J4108" t="s">
        <v>22624</v>
      </c>
      <c r="L4108" t="s">
        <v>22624</v>
      </c>
      <c r="O4108" t="s">
        <v>22624</v>
      </c>
      <c r="T4108" t="s">
        <v>22624</v>
      </c>
    </row>
    <row r="4109" spans="1:30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I4109" t="s">
        <v>22624</v>
      </c>
      <c r="L4109" t="s">
        <v>22624</v>
      </c>
      <c r="Q4109" t="s">
        <v>22624</v>
      </c>
      <c r="S4109" t="s">
        <v>22624</v>
      </c>
    </row>
    <row r="4110" spans="1:30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J4110" t="s">
        <v>22625</v>
      </c>
      <c r="K4110" t="s">
        <v>22624</v>
      </c>
      <c r="L4110" t="s">
        <v>22625</v>
      </c>
      <c r="O4110" t="s">
        <v>22625</v>
      </c>
    </row>
    <row r="4111" spans="1:30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J4111" t="s">
        <v>22624</v>
      </c>
      <c r="L4111" t="s">
        <v>22624</v>
      </c>
      <c r="T4111" t="s">
        <v>22625</v>
      </c>
      <c r="AA4111" t="s">
        <v>22624</v>
      </c>
    </row>
    <row r="4112" spans="1:30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I4112" t="s">
        <v>22625</v>
      </c>
      <c r="J4112" t="s">
        <v>22625</v>
      </c>
      <c r="L4112" t="s">
        <v>22625</v>
      </c>
      <c r="O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J4113" t="s">
        <v>22624</v>
      </c>
      <c r="L4113" t="s">
        <v>22625</v>
      </c>
      <c r="O4113" t="s">
        <v>22624</v>
      </c>
      <c r="X4113" t="s">
        <v>22625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N4114" t="s">
        <v>22624</v>
      </c>
      <c r="S4114" t="s">
        <v>22624</v>
      </c>
      <c r="Z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J4115" t="s">
        <v>22625</v>
      </c>
      <c r="K4115" t="s">
        <v>22624</v>
      </c>
      <c r="L4115" t="s">
        <v>22625</v>
      </c>
      <c r="M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K4116" t="s">
        <v>22625</v>
      </c>
      <c r="M4116" t="s">
        <v>22625</v>
      </c>
      <c r="AA4116" t="s">
        <v>22625</v>
      </c>
      <c r="AE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I4117" t="s">
        <v>22625</v>
      </c>
      <c r="J4117" t="s">
        <v>22625</v>
      </c>
      <c r="S4117" t="s">
        <v>22625</v>
      </c>
      <c r="AB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K4118" t="s">
        <v>22624</v>
      </c>
      <c r="R4118" t="s">
        <v>22624</v>
      </c>
      <c r="W4118" t="s">
        <v>22625</v>
      </c>
      <c r="AB4118" t="s">
        <v>22624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M4119" t="s">
        <v>22625</v>
      </c>
      <c r="Z4119" t="s">
        <v>22625</v>
      </c>
      <c r="AD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I4120" t="s">
        <v>22624</v>
      </c>
      <c r="L4120" t="s">
        <v>22625</v>
      </c>
      <c r="P4120" t="s">
        <v>22625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K4121" t="s">
        <v>22625</v>
      </c>
      <c r="R4121" t="s">
        <v>22625</v>
      </c>
      <c r="T4121" t="s">
        <v>22625</v>
      </c>
      <c r="AA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I4122" t="s">
        <v>22624</v>
      </c>
      <c r="J4122" t="s">
        <v>22624</v>
      </c>
      <c r="L4122" t="s">
        <v>22624</v>
      </c>
      <c r="O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I4123" t="s">
        <v>22624</v>
      </c>
      <c r="S4123" t="s">
        <v>22624</v>
      </c>
      <c r="V4123" t="s">
        <v>22624</v>
      </c>
      <c r="AB4123" t="s">
        <v>22625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J4124" t="s">
        <v>22624</v>
      </c>
      <c r="T4124" t="s">
        <v>22624</v>
      </c>
      <c r="U4124" t="s">
        <v>22624</v>
      </c>
      <c r="Y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K4125" t="s">
        <v>22625</v>
      </c>
      <c r="M4125" t="s">
        <v>22625</v>
      </c>
      <c r="R4125" t="s">
        <v>22625</v>
      </c>
      <c r="U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K4126" t="s">
        <v>22624</v>
      </c>
      <c r="R4126" t="s">
        <v>22624</v>
      </c>
      <c r="S4126" t="s">
        <v>22625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K4127" t="s">
        <v>22624</v>
      </c>
      <c r="O4127" t="s">
        <v>22624</v>
      </c>
      <c r="R4127" t="s">
        <v>22624</v>
      </c>
      <c r="T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I4128" t="s">
        <v>22624</v>
      </c>
      <c r="J4128" t="s">
        <v>22624</v>
      </c>
      <c r="L4128" t="s">
        <v>22624</v>
      </c>
      <c r="S4128" t="s">
        <v>22624</v>
      </c>
    </row>
    <row r="4129" spans="1:29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I4129" t="s">
        <v>22624</v>
      </c>
      <c r="J4129" t="s">
        <v>22624</v>
      </c>
      <c r="L4129" t="s">
        <v>22624</v>
      </c>
      <c r="O4129" t="s">
        <v>22624</v>
      </c>
    </row>
    <row r="4130" spans="1:29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K4130" t="s">
        <v>22624</v>
      </c>
      <c r="Q4130" t="s">
        <v>22624</v>
      </c>
      <c r="X4130" t="s">
        <v>22624</v>
      </c>
      <c r="AB4130" t="s">
        <v>22624</v>
      </c>
    </row>
    <row r="4131" spans="1:29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I4131" t="s">
        <v>22625</v>
      </c>
      <c r="J4131" t="s">
        <v>22625</v>
      </c>
      <c r="L4131" t="s">
        <v>22625</v>
      </c>
      <c r="S4131" t="s">
        <v>22625</v>
      </c>
    </row>
    <row r="4132" spans="1:29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I4132" t="s">
        <v>22625</v>
      </c>
      <c r="J4132" t="s">
        <v>22625</v>
      </c>
      <c r="L4132" t="s">
        <v>22625</v>
      </c>
      <c r="M4132" t="s">
        <v>22625</v>
      </c>
    </row>
    <row r="4133" spans="1:29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M4133" t="s">
        <v>22625</v>
      </c>
      <c r="T4133" t="s">
        <v>22625</v>
      </c>
    </row>
    <row r="4134" spans="1:29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N4134" t="s">
        <v>22625</v>
      </c>
      <c r="P4134" t="s">
        <v>22625</v>
      </c>
      <c r="T4134" t="s">
        <v>22624</v>
      </c>
      <c r="W4134" t="s">
        <v>22625</v>
      </c>
    </row>
    <row r="4135" spans="1:29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I4135" t="s">
        <v>22625</v>
      </c>
      <c r="J4135" t="s">
        <v>22624</v>
      </c>
      <c r="K4135" t="s">
        <v>22624</v>
      </c>
      <c r="U4135" t="s">
        <v>22624</v>
      </c>
    </row>
    <row r="4136" spans="1:29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K4136" t="s">
        <v>22625</v>
      </c>
      <c r="M4136" t="s">
        <v>22625</v>
      </c>
      <c r="N4136" t="s">
        <v>22625</v>
      </c>
      <c r="R4136" t="s">
        <v>22625</v>
      </c>
    </row>
    <row r="4137" spans="1:29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N4137" t="s">
        <v>22624</v>
      </c>
      <c r="P4137" t="s">
        <v>22624</v>
      </c>
      <c r="Q4137" t="s">
        <v>22624</v>
      </c>
      <c r="W4137" t="s">
        <v>22624</v>
      </c>
    </row>
    <row r="4138" spans="1:29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K4138" t="s">
        <v>22625</v>
      </c>
      <c r="L4138" t="s">
        <v>22625</v>
      </c>
      <c r="M4138" t="s">
        <v>22625</v>
      </c>
      <c r="S4138" t="s">
        <v>22625</v>
      </c>
    </row>
    <row r="4139" spans="1:29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K4139" t="s">
        <v>22624</v>
      </c>
      <c r="L4139" t="s">
        <v>22625</v>
      </c>
      <c r="M4139" t="s">
        <v>22624</v>
      </c>
      <c r="Y4139" t="s">
        <v>22625</v>
      </c>
    </row>
    <row r="4140" spans="1:29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N4140" t="s">
        <v>22624</v>
      </c>
      <c r="Q4140" t="s">
        <v>22624</v>
      </c>
      <c r="X4140" t="s">
        <v>22625</v>
      </c>
    </row>
    <row r="4141" spans="1:29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I4141" t="s">
        <v>22625</v>
      </c>
      <c r="J4141" t="s">
        <v>22625</v>
      </c>
      <c r="L4141" t="s">
        <v>22625</v>
      </c>
      <c r="S4141" t="s">
        <v>22625</v>
      </c>
    </row>
    <row r="4142" spans="1:29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N4142" t="s">
        <v>22625</v>
      </c>
      <c r="T4142" t="s">
        <v>22625</v>
      </c>
      <c r="U4142" t="s">
        <v>22625</v>
      </c>
      <c r="W4142" t="s">
        <v>22625</v>
      </c>
    </row>
    <row r="4143" spans="1:29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I4143" t="s">
        <v>22625</v>
      </c>
      <c r="O4143" t="s">
        <v>22624</v>
      </c>
      <c r="R4143" t="s">
        <v>22625</v>
      </c>
      <c r="AC4143" t="s">
        <v>22625</v>
      </c>
    </row>
    <row r="4144" spans="1:29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N4144" t="s">
        <v>22625</v>
      </c>
      <c r="P4144" t="s">
        <v>22625</v>
      </c>
      <c r="Q4144" t="s">
        <v>22625</v>
      </c>
      <c r="AA4144" t="s">
        <v>22624</v>
      </c>
    </row>
    <row r="4145" spans="1:30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I4145" t="s">
        <v>22625</v>
      </c>
      <c r="J4145" t="s">
        <v>22625</v>
      </c>
      <c r="L4145" t="s">
        <v>22625</v>
      </c>
      <c r="O4145" t="s">
        <v>22625</v>
      </c>
    </row>
    <row r="4146" spans="1:30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I4146" t="s">
        <v>22624</v>
      </c>
      <c r="J4146" t="s">
        <v>22624</v>
      </c>
      <c r="K4146" t="s">
        <v>22624</v>
      </c>
      <c r="L4146" t="s">
        <v>22624</v>
      </c>
    </row>
    <row r="4147" spans="1:30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J4147" t="s">
        <v>22625</v>
      </c>
      <c r="L4147" t="s">
        <v>22625</v>
      </c>
      <c r="M4147" t="s">
        <v>22625</v>
      </c>
      <c r="U4147" t="s">
        <v>22625</v>
      </c>
    </row>
    <row r="4148" spans="1:30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P4148" t="s">
        <v>22624</v>
      </c>
      <c r="S4148" t="s">
        <v>22624</v>
      </c>
      <c r="Z4148" t="s">
        <v>22624</v>
      </c>
    </row>
    <row r="4149" spans="1:30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K4149" t="s">
        <v>22624</v>
      </c>
      <c r="S4149" t="s">
        <v>22625</v>
      </c>
      <c r="W4149" t="s">
        <v>22625</v>
      </c>
      <c r="AB4149" t="s">
        <v>22624</v>
      </c>
    </row>
    <row r="4150" spans="1:30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K4150" t="s">
        <v>22624</v>
      </c>
      <c r="R4150" t="s">
        <v>22624</v>
      </c>
      <c r="T4150" t="s">
        <v>22624</v>
      </c>
      <c r="U4150" t="s">
        <v>22624</v>
      </c>
    </row>
    <row r="4151" spans="1:30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I4151" t="s">
        <v>22625</v>
      </c>
      <c r="J4151" t="s">
        <v>22625</v>
      </c>
      <c r="Q4151" t="s">
        <v>22625</v>
      </c>
      <c r="S4151" t="s">
        <v>22625</v>
      </c>
    </row>
    <row r="4152" spans="1:30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I4152" t="s">
        <v>22625</v>
      </c>
      <c r="J4152" t="s">
        <v>22625</v>
      </c>
      <c r="N4152" t="s">
        <v>22624</v>
      </c>
      <c r="P4152" t="s">
        <v>22624</v>
      </c>
    </row>
    <row r="4153" spans="1:30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J4153" t="s">
        <v>22624</v>
      </c>
      <c r="L4153" t="s">
        <v>22624</v>
      </c>
      <c r="M4153" t="s">
        <v>22624</v>
      </c>
      <c r="O4153" t="s">
        <v>22624</v>
      </c>
    </row>
    <row r="4154" spans="1:30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K4154" t="s">
        <v>22624</v>
      </c>
      <c r="O4154" t="s">
        <v>22624</v>
      </c>
      <c r="R4154" t="s">
        <v>22624</v>
      </c>
    </row>
    <row r="4155" spans="1:30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K4155" t="s">
        <v>22624</v>
      </c>
      <c r="M4155" t="s">
        <v>22624</v>
      </c>
      <c r="U4155" t="s">
        <v>22624</v>
      </c>
      <c r="X4155" t="s">
        <v>22624</v>
      </c>
    </row>
    <row r="4156" spans="1:30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N4156" t="s">
        <v>22624</v>
      </c>
      <c r="P4156" t="s">
        <v>22624</v>
      </c>
      <c r="V4156" t="s">
        <v>22624</v>
      </c>
    </row>
    <row r="4157" spans="1:30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I4157" t="s">
        <v>22624</v>
      </c>
      <c r="K4157" t="s">
        <v>22624</v>
      </c>
      <c r="M4157" t="s">
        <v>22624</v>
      </c>
      <c r="S4157" t="s">
        <v>22624</v>
      </c>
    </row>
    <row r="4158" spans="1:30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I4158" t="s">
        <v>22625</v>
      </c>
      <c r="J4158" t="s">
        <v>22624</v>
      </c>
      <c r="L4158" t="s">
        <v>22624</v>
      </c>
      <c r="AD4158" t="s">
        <v>22625</v>
      </c>
    </row>
    <row r="4159" spans="1:30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K4159" t="s">
        <v>22625</v>
      </c>
      <c r="M4159" t="s">
        <v>22625</v>
      </c>
      <c r="X4159" t="s">
        <v>22625</v>
      </c>
      <c r="AA4159" t="s">
        <v>22625</v>
      </c>
    </row>
    <row r="4160" spans="1:30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I4160" t="s">
        <v>22624</v>
      </c>
      <c r="L4160" t="s">
        <v>22624</v>
      </c>
      <c r="O4160" t="s">
        <v>22624</v>
      </c>
      <c r="S4160" t="s">
        <v>22624</v>
      </c>
    </row>
    <row r="4161" spans="1:30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I4161" t="s">
        <v>22624</v>
      </c>
      <c r="J4161" t="s">
        <v>22624</v>
      </c>
      <c r="L4161" t="s">
        <v>22624</v>
      </c>
      <c r="AB4161" t="s">
        <v>22624</v>
      </c>
    </row>
    <row r="4162" spans="1:30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J4162" t="s">
        <v>22624</v>
      </c>
      <c r="L4162" t="s">
        <v>22624</v>
      </c>
      <c r="O4162" t="s">
        <v>22624</v>
      </c>
      <c r="T4162" t="s">
        <v>22624</v>
      </c>
    </row>
    <row r="4163" spans="1:30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L4163" t="s">
        <v>22624</v>
      </c>
      <c r="O4163" t="s">
        <v>22624</v>
      </c>
      <c r="Q4163" t="s">
        <v>22624</v>
      </c>
      <c r="T4163" t="s">
        <v>22625</v>
      </c>
    </row>
    <row r="4164" spans="1:30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I4164" t="s">
        <v>22625</v>
      </c>
      <c r="K4164" t="s">
        <v>22625</v>
      </c>
      <c r="M4164" t="s">
        <v>22625</v>
      </c>
      <c r="AD4164" t="s">
        <v>22625</v>
      </c>
    </row>
    <row r="4165" spans="1:30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I4165" t="s">
        <v>22625</v>
      </c>
      <c r="K4165" t="s">
        <v>22624</v>
      </c>
      <c r="X4165" t="s">
        <v>22624</v>
      </c>
      <c r="AA4165" t="s">
        <v>22624</v>
      </c>
    </row>
    <row r="4166" spans="1:30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I4166" t="s">
        <v>22624</v>
      </c>
      <c r="J4166" t="s">
        <v>22625</v>
      </c>
      <c r="K4166" t="s">
        <v>22625</v>
      </c>
      <c r="S4166" t="s">
        <v>22624</v>
      </c>
    </row>
    <row r="4167" spans="1:30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I4167" t="s">
        <v>22624</v>
      </c>
      <c r="J4167" t="s">
        <v>22624</v>
      </c>
      <c r="L4167" t="s">
        <v>22624</v>
      </c>
      <c r="AB4167" t="s">
        <v>22624</v>
      </c>
    </row>
    <row r="4168" spans="1:30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N4168" t="s">
        <v>22624</v>
      </c>
      <c r="P4168" t="s">
        <v>22624</v>
      </c>
      <c r="Q4168" t="s">
        <v>22624</v>
      </c>
      <c r="AC4168" t="s">
        <v>22624</v>
      </c>
    </row>
    <row r="4169" spans="1:30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I4169" t="s">
        <v>22625</v>
      </c>
      <c r="M4169" t="s">
        <v>22625</v>
      </c>
      <c r="Q4169" t="s">
        <v>22624</v>
      </c>
      <c r="AC4169" t="s">
        <v>22624</v>
      </c>
    </row>
    <row r="4170" spans="1:30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I4170" t="s">
        <v>22625</v>
      </c>
      <c r="M4170" t="s">
        <v>22625</v>
      </c>
      <c r="S4170" t="s">
        <v>22625</v>
      </c>
      <c r="U4170" t="s">
        <v>22625</v>
      </c>
    </row>
    <row r="4171" spans="1:30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I4171" t="s">
        <v>22624</v>
      </c>
      <c r="K4171" t="s">
        <v>22624</v>
      </c>
      <c r="S4171" t="s">
        <v>22624</v>
      </c>
      <c r="U4171" t="s">
        <v>22624</v>
      </c>
    </row>
    <row r="4172" spans="1:30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I4172" t="s">
        <v>22624</v>
      </c>
      <c r="J4172" t="s">
        <v>22624</v>
      </c>
      <c r="Q4172" t="s">
        <v>22624</v>
      </c>
      <c r="S4172" t="s">
        <v>22624</v>
      </c>
    </row>
    <row r="4173" spans="1:30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N4173" t="s">
        <v>22624</v>
      </c>
      <c r="P4173" t="s">
        <v>22624</v>
      </c>
      <c r="Q4173" t="s">
        <v>22624</v>
      </c>
      <c r="Z4173" t="s">
        <v>22624</v>
      </c>
    </row>
    <row r="4174" spans="1:30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K4174" t="s">
        <v>22625</v>
      </c>
      <c r="L4174" t="s">
        <v>22625</v>
      </c>
      <c r="M4174" t="s">
        <v>22625</v>
      </c>
      <c r="AA4174" t="s">
        <v>22625</v>
      </c>
    </row>
    <row r="4175" spans="1:30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K4175" t="s">
        <v>22624</v>
      </c>
      <c r="L4175" t="s">
        <v>22625</v>
      </c>
      <c r="N4175" t="s">
        <v>22624</v>
      </c>
      <c r="P4175" t="s">
        <v>22624</v>
      </c>
    </row>
    <row r="4176" spans="1:30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I4176" t="s">
        <v>22624</v>
      </c>
      <c r="J4176" t="s">
        <v>22624</v>
      </c>
      <c r="K4176" t="s">
        <v>22624</v>
      </c>
      <c r="L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K4177" t="s">
        <v>22625</v>
      </c>
      <c r="X4177" t="s">
        <v>22625</v>
      </c>
      <c r="Y4177" t="s">
        <v>22625</v>
      </c>
      <c r="AB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22625</v>
      </c>
      <c r="N4178" t="s">
        <v>22624</v>
      </c>
      <c r="V4178" t="s">
        <v>22624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K4179" t="s">
        <v>22624</v>
      </c>
      <c r="L4179" t="s">
        <v>22624</v>
      </c>
      <c r="M4179" t="s">
        <v>22624</v>
      </c>
      <c r="R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N4180" t="s">
        <v>22624</v>
      </c>
      <c r="S4180" t="s">
        <v>22625</v>
      </c>
      <c r="V4180" t="s">
        <v>22624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K4181" t="s">
        <v>22625</v>
      </c>
      <c r="R4181" t="s">
        <v>22625</v>
      </c>
      <c r="T4181" t="s">
        <v>22625</v>
      </c>
      <c r="U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R4182" t="s">
        <v>22624</v>
      </c>
      <c r="AA4182" t="s">
        <v>22625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J4183" t="s">
        <v>22624</v>
      </c>
      <c r="N4183" t="s">
        <v>22625</v>
      </c>
      <c r="P4183" t="s">
        <v>22625</v>
      </c>
      <c r="Q4183" t="s">
        <v>22625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I4184" t="s">
        <v>22625</v>
      </c>
      <c r="J4184" t="s">
        <v>22624</v>
      </c>
      <c r="N4184" t="s">
        <v>22625</v>
      </c>
      <c r="Q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I4185" t="s">
        <v>22625</v>
      </c>
      <c r="J4185" t="s">
        <v>22624</v>
      </c>
      <c r="K4185" t="s">
        <v>22624</v>
      </c>
      <c r="U4185" t="s">
        <v>22624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N4186" t="s">
        <v>22624</v>
      </c>
      <c r="P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O4187" t="s">
        <v>22625</v>
      </c>
      <c r="Q4187" t="s">
        <v>22625</v>
      </c>
      <c r="Y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M4188" t="s">
        <v>22625</v>
      </c>
      <c r="U4188" t="s">
        <v>22625</v>
      </c>
      <c r="X4188" t="s">
        <v>22625</v>
      </c>
      <c r="AB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I4189" t="s">
        <v>22625</v>
      </c>
      <c r="J4189" t="s">
        <v>22624</v>
      </c>
      <c r="Q4189" t="s">
        <v>22625</v>
      </c>
      <c r="W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J4190" t="s">
        <v>22624</v>
      </c>
      <c r="L4190" t="s">
        <v>22624</v>
      </c>
      <c r="O4190" t="s">
        <v>22624</v>
      </c>
      <c r="P4190" t="s">
        <v>22625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K4191" t="s">
        <v>22625</v>
      </c>
      <c r="M4191" t="s">
        <v>22625</v>
      </c>
      <c r="AA4191" t="s">
        <v>22625</v>
      </c>
      <c r="AE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J4192" t="s">
        <v>22624</v>
      </c>
      <c r="N4192" t="s">
        <v>22624</v>
      </c>
      <c r="O4192" t="s">
        <v>22624</v>
      </c>
      <c r="S4192" t="s">
        <v>22625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M4193" t="s">
        <v>22625</v>
      </c>
      <c r="S4193" t="s">
        <v>22625</v>
      </c>
      <c r="T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I4194" t="s">
        <v>22624</v>
      </c>
      <c r="L4194" t="s">
        <v>22624</v>
      </c>
      <c r="O4194" t="s">
        <v>22624</v>
      </c>
      <c r="Y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N4195" t="s">
        <v>22624</v>
      </c>
      <c r="P4195" t="s">
        <v>22624</v>
      </c>
      <c r="Q4195" t="s">
        <v>22624</v>
      </c>
      <c r="AD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N4196" t="s">
        <v>22625</v>
      </c>
      <c r="S4196" t="s">
        <v>22625</v>
      </c>
      <c r="Z4196" t="s">
        <v>22625</v>
      </c>
      <c r="AA4196" t="s">
        <v>22624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P4197" t="s">
        <v>22625</v>
      </c>
      <c r="Q4197" t="s">
        <v>22625</v>
      </c>
      <c r="T4197" t="s">
        <v>22624</v>
      </c>
      <c r="AA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J4198" t="s">
        <v>22624</v>
      </c>
      <c r="K4198" t="s">
        <v>22624</v>
      </c>
      <c r="L4198" t="s">
        <v>22624</v>
      </c>
      <c r="P4198" t="s">
        <v>22625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I4199" t="s">
        <v>22624</v>
      </c>
      <c r="J4199" t="s">
        <v>22624</v>
      </c>
      <c r="R4199" t="s">
        <v>22625</v>
      </c>
      <c r="U4199" t="s">
        <v>22625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I4200" t="s">
        <v>22624</v>
      </c>
      <c r="K4200" t="s">
        <v>22625</v>
      </c>
      <c r="L4200" t="s">
        <v>22624</v>
      </c>
      <c r="AA4200" t="s">
        <v>22625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I4201" t="s">
        <v>22625</v>
      </c>
      <c r="J4201" t="s">
        <v>22625</v>
      </c>
      <c r="L4201" t="s">
        <v>22625</v>
      </c>
      <c r="O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I4202" t="s">
        <v>22624</v>
      </c>
      <c r="J4202" t="s">
        <v>22624</v>
      </c>
      <c r="N4202" t="s">
        <v>22624</v>
      </c>
      <c r="W4202" t="s">
        <v>22625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M4203" t="s">
        <v>22624</v>
      </c>
      <c r="T4203" t="s">
        <v>22624</v>
      </c>
      <c r="U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I4204" t="s">
        <v>22624</v>
      </c>
      <c r="N4204" t="s">
        <v>22625</v>
      </c>
      <c r="P4204" t="s">
        <v>22625</v>
      </c>
      <c r="S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I4205" t="s">
        <v>22624</v>
      </c>
      <c r="K4205" t="s">
        <v>22625</v>
      </c>
      <c r="M4205" t="s">
        <v>22625</v>
      </c>
      <c r="AE4205" t="s">
        <v>22625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I4206" t="s">
        <v>22625</v>
      </c>
      <c r="J4206" t="s">
        <v>22625</v>
      </c>
      <c r="L4206" t="s">
        <v>22625</v>
      </c>
      <c r="S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I4207" t="s">
        <v>22625</v>
      </c>
      <c r="X4207" t="s">
        <v>22624</v>
      </c>
      <c r="Y4207" t="s">
        <v>22624</v>
      </c>
      <c r="AB4207" t="s">
        <v>22624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I4208" t="s">
        <v>22625</v>
      </c>
      <c r="J4208" t="s">
        <v>22624</v>
      </c>
      <c r="L4208" t="s">
        <v>22624</v>
      </c>
      <c r="S4208" t="s">
        <v>22625</v>
      </c>
    </row>
    <row r="4209" spans="1:28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I4209" t="s">
        <v>22624</v>
      </c>
      <c r="N4209" t="s">
        <v>22624</v>
      </c>
      <c r="S4209" t="s">
        <v>22624</v>
      </c>
      <c r="V4209" t="s">
        <v>22624</v>
      </c>
    </row>
    <row r="4210" spans="1:28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M4210" t="s">
        <v>22624</v>
      </c>
      <c r="O4210" t="s">
        <v>22624</v>
      </c>
      <c r="Q4210" t="s">
        <v>22625</v>
      </c>
      <c r="R4210" t="s">
        <v>22624</v>
      </c>
    </row>
    <row r="4211" spans="1:28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I4211" t="s">
        <v>22625</v>
      </c>
      <c r="M4211" t="s">
        <v>22624</v>
      </c>
      <c r="R4211" t="s">
        <v>22624</v>
      </c>
      <c r="S4211" t="s">
        <v>22625</v>
      </c>
    </row>
    <row r="4212" spans="1:28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Q4212" t="s">
        <v>22624</v>
      </c>
      <c r="X4212" t="s">
        <v>22624</v>
      </c>
      <c r="Y4212" t="s">
        <v>22624</v>
      </c>
      <c r="AB4212" t="s">
        <v>22624</v>
      </c>
    </row>
    <row r="4213" spans="1:28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U4213" t="s">
        <v>22624</v>
      </c>
      <c r="X4213" t="s">
        <v>22624</v>
      </c>
      <c r="Y4213" t="s">
        <v>22624</v>
      </c>
      <c r="AB4213" t="s">
        <v>22624</v>
      </c>
    </row>
    <row r="4214" spans="1:28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I4214" t="s">
        <v>22625</v>
      </c>
      <c r="J4214" t="s">
        <v>22625</v>
      </c>
      <c r="L4214" t="s">
        <v>22625</v>
      </c>
      <c r="O4214" t="s">
        <v>22625</v>
      </c>
    </row>
    <row r="4215" spans="1:28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K4215" t="s">
        <v>22625</v>
      </c>
      <c r="R4215" t="s">
        <v>22625</v>
      </c>
      <c r="T4215" t="s">
        <v>22625</v>
      </c>
      <c r="U4215" t="s">
        <v>22625</v>
      </c>
    </row>
    <row r="4216" spans="1:28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I4216" t="s">
        <v>22624</v>
      </c>
      <c r="P4216" t="s">
        <v>22625</v>
      </c>
      <c r="X4216" t="s">
        <v>22624</v>
      </c>
      <c r="AA4216" t="s">
        <v>22624</v>
      </c>
    </row>
    <row r="4217" spans="1:28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I4217" t="s">
        <v>22624</v>
      </c>
      <c r="L4217" t="s">
        <v>22624</v>
      </c>
      <c r="O4217" t="s">
        <v>22624</v>
      </c>
      <c r="S4217" t="s">
        <v>22624</v>
      </c>
    </row>
    <row r="4218" spans="1:28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J4218" t="s">
        <v>22625</v>
      </c>
      <c r="L4218" t="s">
        <v>22625</v>
      </c>
      <c r="M4218" t="s">
        <v>22624</v>
      </c>
      <c r="Z4218" t="s">
        <v>22624</v>
      </c>
    </row>
    <row r="4219" spans="1:28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I4219" t="s">
        <v>22624</v>
      </c>
      <c r="X4219" t="s">
        <v>22624</v>
      </c>
      <c r="Y4219" t="s">
        <v>22624</v>
      </c>
      <c r="AB4219" t="s">
        <v>22624</v>
      </c>
    </row>
    <row r="4220" spans="1:28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J4220" t="s">
        <v>22624</v>
      </c>
      <c r="N4220" t="s">
        <v>22624</v>
      </c>
      <c r="Q4220" t="s">
        <v>22624</v>
      </c>
      <c r="W4220" t="s">
        <v>22624</v>
      </c>
    </row>
    <row r="4221" spans="1:28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I4221" t="s">
        <v>22624</v>
      </c>
      <c r="L4221" t="s">
        <v>22624</v>
      </c>
      <c r="O4221" t="s">
        <v>22624</v>
      </c>
      <c r="S4221" t="s">
        <v>22624</v>
      </c>
    </row>
    <row r="4222" spans="1:28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K4222" t="s">
        <v>22625</v>
      </c>
      <c r="N4222" t="s">
        <v>22624</v>
      </c>
      <c r="P4222" t="s">
        <v>22624</v>
      </c>
      <c r="Q4222" t="s">
        <v>22624</v>
      </c>
    </row>
    <row r="4223" spans="1:28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I4223" t="s">
        <v>22624</v>
      </c>
      <c r="K4223" t="s">
        <v>22624</v>
      </c>
      <c r="L4223" t="s">
        <v>22625</v>
      </c>
      <c r="X4223" t="s">
        <v>22625</v>
      </c>
    </row>
    <row r="4224" spans="1:28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P4224" t="s">
        <v>22625</v>
      </c>
      <c r="R4224" t="s">
        <v>22625</v>
      </c>
      <c r="T4224" t="s">
        <v>22625</v>
      </c>
      <c r="U4224" t="s">
        <v>22625</v>
      </c>
    </row>
    <row r="4225" spans="1:28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J4225" t="s">
        <v>22624</v>
      </c>
      <c r="M4225" t="s">
        <v>22624</v>
      </c>
      <c r="U4225" t="s">
        <v>22624</v>
      </c>
      <c r="Y4225" t="s">
        <v>22624</v>
      </c>
    </row>
    <row r="4226" spans="1:28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I4226" t="s">
        <v>22625</v>
      </c>
      <c r="J4226" t="s">
        <v>22625</v>
      </c>
      <c r="L4226" t="s">
        <v>22625</v>
      </c>
      <c r="O4226" t="s">
        <v>22625</v>
      </c>
    </row>
    <row r="4227" spans="1:28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K4227" t="s">
        <v>22624</v>
      </c>
      <c r="M4227" t="s">
        <v>22624</v>
      </c>
      <c r="R4227" t="s">
        <v>22624</v>
      </c>
      <c r="X4227" t="s">
        <v>22624</v>
      </c>
    </row>
    <row r="4228" spans="1:28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N4228" t="s">
        <v>22625</v>
      </c>
      <c r="P4228" t="s">
        <v>22625</v>
      </c>
      <c r="W4228" t="s">
        <v>22625</v>
      </c>
    </row>
    <row r="4229" spans="1:28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I4229" t="s">
        <v>22625</v>
      </c>
      <c r="M4229" t="s">
        <v>22625</v>
      </c>
      <c r="O4229" t="s">
        <v>22625</v>
      </c>
      <c r="X4229" t="s">
        <v>22625</v>
      </c>
    </row>
    <row r="4230" spans="1:28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I4230" t="s">
        <v>22624</v>
      </c>
      <c r="K4230" t="s">
        <v>22624</v>
      </c>
      <c r="M4230" t="s">
        <v>22624</v>
      </c>
      <c r="Y4230" t="s">
        <v>22624</v>
      </c>
    </row>
    <row r="4231" spans="1:28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I4231" t="s">
        <v>22624</v>
      </c>
      <c r="K4231" t="s">
        <v>22624</v>
      </c>
      <c r="M4231" t="s">
        <v>22624</v>
      </c>
      <c r="R4231" t="s">
        <v>22624</v>
      </c>
    </row>
    <row r="4232" spans="1:28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I4232" t="s">
        <v>22624</v>
      </c>
      <c r="M4232" t="s">
        <v>22624</v>
      </c>
      <c r="Y4232" t="s">
        <v>22624</v>
      </c>
      <c r="AA4232" t="s">
        <v>22624</v>
      </c>
    </row>
    <row r="4233" spans="1:28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N4233" t="s">
        <v>22624</v>
      </c>
      <c r="P4233" t="s">
        <v>22624</v>
      </c>
      <c r="S4233" t="s">
        <v>22624</v>
      </c>
      <c r="Z4233" t="s">
        <v>22624</v>
      </c>
    </row>
    <row r="4234" spans="1:28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J4234" t="s">
        <v>22624</v>
      </c>
      <c r="L4234" t="s">
        <v>22624</v>
      </c>
      <c r="M4234" t="s">
        <v>22625</v>
      </c>
      <c r="N4234" t="s">
        <v>22625</v>
      </c>
    </row>
    <row r="4235" spans="1:28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I4235" t="s">
        <v>22625</v>
      </c>
      <c r="J4235" t="s">
        <v>22625</v>
      </c>
      <c r="L4235" t="s">
        <v>22625</v>
      </c>
      <c r="O4235" t="s">
        <v>22625</v>
      </c>
    </row>
    <row r="4236" spans="1:28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K4236" t="s">
        <v>22625</v>
      </c>
      <c r="M4236" t="s">
        <v>22625</v>
      </c>
      <c r="R4236" t="s">
        <v>22625</v>
      </c>
      <c r="AB4236" t="s">
        <v>22625</v>
      </c>
    </row>
    <row r="4237" spans="1:28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I4237" t="s">
        <v>22625</v>
      </c>
      <c r="K4237" t="s">
        <v>22624</v>
      </c>
      <c r="Q4237" t="s">
        <v>22624</v>
      </c>
      <c r="AA4237" t="s">
        <v>22624</v>
      </c>
    </row>
    <row r="4238" spans="1:28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K4238" t="s">
        <v>22625</v>
      </c>
      <c r="M4238" t="s">
        <v>22625</v>
      </c>
      <c r="Y4238" t="s">
        <v>22625</v>
      </c>
      <c r="AA4238" t="s">
        <v>22625</v>
      </c>
    </row>
    <row r="4239" spans="1:28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I4239" t="s">
        <v>22625</v>
      </c>
      <c r="P4239" t="s">
        <v>22625</v>
      </c>
      <c r="Q4239" t="s">
        <v>22625</v>
      </c>
      <c r="S4239" t="s">
        <v>22625</v>
      </c>
    </row>
    <row r="4240" spans="1:28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I4240" t="s">
        <v>22624</v>
      </c>
      <c r="J4240" t="s">
        <v>22624</v>
      </c>
      <c r="S4240" t="s">
        <v>22624</v>
      </c>
      <c r="U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I4241" t="s">
        <v>22625</v>
      </c>
      <c r="J4241" t="s">
        <v>22625</v>
      </c>
      <c r="M4241" t="s">
        <v>22625</v>
      </c>
      <c r="O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J4242" t="s">
        <v>22625</v>
      </c>
      <c r="K4242" t="s">
        <v>22624</v>
      </c>
      <c r="L4242" t="s">
        <v>22625</v>
      </c>
      <c r="M4242" t="s">
        <v>22624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K4243" t="s">
        <v>22625</v>
      </c>
      <c r="M4243" t="s">
        <v>22625</v>
      </c>
      <c r="AA4243" t="s">
        <v>22625</v>
      </c>
      <c r="AE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K4244" t="s">
        <v>22625</v>
      </c>
      <c r="R4244" t="s">
        <v>22625</v>
      </c>
      <c r="T4244" t="s">
        <v>22625</v>
      </c>
      <c r="U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K4245" t="s">
        <v>22625</v>
      </c>
      <c r="M4245" t="s">
        <v>22625</v>
      </c>
      <c r="Y4245" t="s">
        <v>22625</v>
      </c>
      <c r="AB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J4246" t="s">
        <v>22624</v>
      </c>
      <c r="K4246" t="s">
        <v>22624</v>
      </c>
      <c r="S4246" t="s">
        <v>22624</v>
      </c>
      <c r="AA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I4247" t="s">
        <v>22624</v>
      </c>
      <c r="J4247" t="s">
        <v>22624</v>
      </c>
      <c r="L4247" t="s">
        <v>22624</v>
      </c>
      <c r="O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I4248" t="s">
        <v>22625</v>
      </c>
      <c r="J4248" t="s">
        <v>22624</v>
      </c>
      <c r="K4248" t="s">
        <v>22624</v>
      </c>
      <c r="L4248" t="s">
        <v>22624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K4249" t="s">
        <v>22624</v>
      </c>
      <c r="R4249" t="s">
        <v>22624</v>
      </c>
      <c r="AB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I4250" t="s">
        <v>22625</v>
      </c>
      <c r="J4250" t="s">
        <v>22625</v>
      </c>
      <c r="L4250" t="s">
        <v>22625</v>
      </c>
      <c r="O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J4251" t="s">
        <v>22624</v>
      </c>
      <c r="K4251" t="s">
        <v>22624</v>
      </c>
      <c r="L4251" t="s">
        <v>22624</v>
      </c>
      <c r="Q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J4252" t="s">
        <v>22625</v>
      </c>
      <c r="L4252" t="s">
        <v>22625</v>
      </c>
      <c r="M4252" t="s">
        <v>22625</v>
      </c>
      <c r="O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I4253" t="s">
        <v>22625</v>
      </c>
      <c r="M4253" t="s">
        <v>22625</v>
      </c>
      <c r="O4253" t="s">
        <v>22625</v>
      </c>
      <c r="Y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L4254" t="s">
        <v>22625</v>
      </c>
      <c r="T4254" t="s">
        <v>22625</v>
      </c>
      <c r="Y4254" t="s">
        <v>22625</v>
      </c>
      <c r="AA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I4255" t="s">
        <v>22624</v>
      </c>
      <c r="J4255" t="s">
        <v>22624</v>
      </c>
      <c r="L4255" t="s">
        <v>22624</v>
      </c>
      <c r="S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J4256" t="s">
        <v>22624</v>
      </c>
      <c r="X4256" t="s">
        <v>22624</v>
      </c>
      <c r="Y4256" t="s">
        <v>22624</v>
      </c>
      <c r="AB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I4257" t="s">
        <v>22624</v>
      </c>
      <c r="J4257" t="s">
        <v>22624</v>
      </c>
      <c r="L4257" t="s">
        <v>22624</v>
      </c>
      <c r="S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J4258" t="s">
        <v>22624</v>
      </c>
      <c r="K4258" t="s">
        <v>22624</v>
      </c>
      <c r="T4258" t="s">
        <v>22624</v>
      </c>
      <c r="U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N4259" t="s">
        <v>22624</v>
      </c>
      <c r="P4259" t="s">
        <v>22624</v>
      </c>
      <c r="Q4259" t="s">
        <v>22624</v>
      </c>
      <c r="V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K4260" t="s">
        <v>22625</v>
      </c>
      <c r="R4260" t="s">
        <v>22625</v>
      </c>
      <c r="T4260" t="s">
        <v>22625</v>
      </c>
      <c r="U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K4261" t="s">
        <v>22625</v>
      </c>
      <c r="M4261" t="s">
        <v>22625</v>
      </c>
      <c r="Z4261" t="s">
        <v>22625</v>
      </c>
      <c r="AA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K4262" t="s">
        <v>22625</v>
      </c>
      <c r="M4262" t="s">
        <v>22625</v>
      </c>
      <c r="O4262" t="s">
        <v>22625</v>
      </c>
      <c r="AA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K4263" t="s">
        <v>22624</v>
      </c>
      <c r="L4263" t="s">
        <v>22624</v>
      </c>
      <c r="R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K4264" t="s">
        <v>22625</v>
      </c>
      <c r="M4264" t="s">
        <v>22625</v>
      </c>
      <c r="AA4264" t="s">
        <v>22625</v>
      </c>
      <c r="AE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I4265" t="s">
        <v>22624</v>
      </c>
      <c r="Q4265" t="s">
        <v>22624</v>
      </c>
      <c r="S4265" t="s">
        <v>22624</v>
      </c>
      <c r="V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I4266" t="s">
        <v>22625</v>
      </c>
      <c r="J4266" t="s">
        <v>22625</v>
      </c>
      <c r="L4266" t="s">
        <v>22625</v>
      </c>
      <c r="O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I4267" t="s">
        <v>22625</v>
      </c>
      <c r="L4267" t="s">
        <v>22625</v>
      </c>
      <c r="U4267" t="s">
        <v>22625</v>
      </c>
      <c r="Y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K4268" t="s">
        <v>22624</v>
      </c>
      <c r="M4268" t="s">
        <v>22624</v>
      </c>
      <c r="N4268" t="s">
        <v>22624</v>
      </c>
      <c r="R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N4269" t="s">
        <v>22625</v>
      </c>
      <c r="X4269" t="s">
        <v>22625</v>
      </c>
      <c r="AA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I4270" t="s">
        <v>22625</v>
      </c>
      <c r="L4270" t="s">
        <v>22624</v>
      </c>
      <c r="N4270" t="s">
        <v>22624</v>
      </c>
      <c r="AD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M4271" t="s">
        <v>22624</v>
      </c>
      <c r="O4271" t="s">
        <v>22624</v>
      </c>
      <c r="U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I4272" t="s">
        <v>22625</v>
      </c>
      <c r="M4272" t="s">
        <v>22625</v>
      </c>
      <c r="AA4272" t="s">
        <v>22625</v>
      </c>
      <c r="AD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I4273" t="s">
        <v>22625</v>
      </c>
      <c r="K4273" t="s">
        <v>22624</v>
      </c>
      <c r="V4273" t="s">
        <v>22625</v>
      </c>
      <c r="W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I4274" t="s">
        <v>22625</v>
      </c>
      <c r="K4274" t="s">
        <v>22624</v>
      </c>
      <c r="R4274" t="s">
        <v>22624</v>
      </c>
      <c r="S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N4275" t="s">
        <v>22625</v>
      </c>
      <c r="P4275" t="s">
        <v>22625</v>
      </c>
      <c r="Q4275" t="s">
        <v>22625</v>
      </c>
      <c r="AC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I4276" t="s">
        <v>22625</v>
      </c>
      <c r="J4276" t="s">
        <v>22625</v>
      </c>
      <c r="L4276" t="s">
        <v>22625</v>
      </c>
      <c r="O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I4277" t="s">
        <v>22624</v>
      </c>
      <c r="L4277" t="s">
        <v>22624</v>
      </c>
      <c r="O4277" t="s">
        <v>22624</v>
      </c>
      <c r="V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J4278" t="s">
        <v>22624</v>
      </c>
      <c r="W4278" t="s">
        <v>22625</v>
      </c>
      <c r="X4278" t="s">
        <v>22625</v>
      </c>
      <c r="AC4278" t="s">
        <v>22625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K4279" t="s">
        <v>22625</v>
      </c>
      <c r="X4279" t="s">
        <v>22625</v>
      </c>
      <c r="Y4279" t="s">
        <v>22625</v>
      </c>
      <c r="AB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I4280" t="s">
        <v>22625</v>
      </c>
      <c r="J4280" t="s">
        <v>22625</v>
      </c>
      <c r="L4280" t="s">
        <v>22625</v>
      </c>
      <c r="O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I4281" t="s">
        <v>22625</v>
      </c>
      <c r="T4281" t="s">
        <v>22625</v>
      </c>
      <c r="U4281" t="s">
        <v>22625</v>
      </c>
      <c r="Y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I4282" t="s">
        <v>22624</v>
      </c>
      <c r="J4282" t="s">
        <v>22624</v>
      </c>
      <c r="L4282" t="s">
        <v>22624</v>
      </c>
      <c r="O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K4283" t="s">
        <v>22625</v>
      </c>
      <c r="P4283" t="s">
        <v>22625</v>
      </c>
      <c r="R4283" t="s">
        <v>22625</v>
      </c>
      <c r="T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K4284" t="s">
        <v>22625</v>
      </c>
      <c r="M4284" t="s">
        <v>22625</v>
      </c>
      <c r="AA4284" t="s">
        <v>22625</v>
      </c>
      <c r="AE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I4285" t="s">
        <v>22624</v>
      </c>
      <c r="K4285" t="s">
        <v>22624</v>
      </c>
      <c r="O4285" t="s">
        <v>22624</v>
      </c>
      <c r="R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K4286" t="s">
        <v>22624</v>
      </c>
      <c r="M4286" t="s">
        <v>22624</v>
      </c>
      <c r="Q4286" t="s">
        <v>22624</v>
      </c>
      <c r="AA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I4287" t="s">
        <v>22624</v>
      </c>
      <c r="K4287" t="s">
        <v>22625</v>
      </c>
      <c r="O4287" t="s">
        <v>22624</v>
      </c>
      <c r="P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I4288" t="s">
        <v>22625</v>
      </c>
      <c r="M4288" t="s">
        <v>22625</v>
      </c>
      <c r="O4288" t="s">
        <v>22625</v>
      </c>
      <c r="U4288" t="s">
        <v>22624</v>
      </c>
    </row>
    <row r="4289" spans="1:29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X4289" t="s">
        <v>22625</v>
      </c>
      <c r="AA4289" t="s">
        <v>22625</v>
      </c>
      <c r="AC4289" t="s">
        <v>22625</v>
      </c>
    </row>
    <row r="4290" spans="1:29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I4290" t="s">
        <v>22624</v>
      </c>
      <c r="J4290" t="s">
        <v>22624</v>
      </c>
      <c r="O4290" t="s">
        <v>22624</v>
      </c>
      <c r="T4290" t="s">
        <v>22624</v>
      </c>
    </row>
    <row r="4291" spans="1:29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U4291" t="s">
        <v>22624</v>
      </c>
      <c r="X4291" t="s">
        <v>22624</v>
      </c>
      <c r="AB4291" t="s">
        <v>22624</v>
      </c>
    </row>
    <row r="4292" spans="1:29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I4292" t="s">
        <v>22624</v>
      </c>
      <c r="K4292" t="s">
        <v>22624</v>
      </c>
      <c r="O4292" t="s">
        <v>22624</v>
      </c>
      <c r="X4292" t="s">
        <v>22625</v>
      </c>
    </row>
    <row r="4293" spans="1:29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J4293" t="s">
        <v>22625</v>
      </c>
      <c r="K4293" t="s">
        <v>22625</v>
      </c>
      <c r="M4293" t="s">
        <v>22625</v>
      </c>
      <c r="O4293" t="s">
        <v>22625</v>
      </c>
    </row>
    <row r="4294" spans="1:29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L4294" t="s">
        <v>22624</v>
      </c>
      <c r="M4294" t="s">
        <v>22624</v>
      </c>
      <c r="O4294" t="s">
        <v>22624</v>
      </c>
      <c r="Z4294" t="s">
        <v>22624</v>
      </c>
    </row>
    <row r="4295" spans="1:29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L4295" t="s">
        <v>22625</v>
      </c>
      <c r="M4295" t="s">
        <v>22625</v>
      </c>
      <c r="R4295" t="s">
        <v>22625</v>
      </c>
      <c r="X4295" t="s">
        <v>22625</v>
      </c>
    </row>
    <row r="4296" spans="1:29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I4296" t="s">
        <v>22625</v>
      </c>
      <c r="L4296" t="s">
        <v>22625</v>
      </c>
      <c r="P4296" t="s">
        <v>22625</v>
      </c>
      <c r="S4296" t="s">
        <v>22625</v>
      </c>
    </row>
    <row r="4297" spans="1:29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N4297" t="s">
        <v>22624</v>
      </c>
      <c r="O4297" t="s">
        <v>22625</v>
      </c>
      <c r="W4297" t="s">
        <v>22624</v>
      </c>
      <c r="Z4297" t="s">
        <v>22624</v>
      </c>
    </row>
    <row r="4298" spans="1:29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I4298" t="s">
        <v>22625</v>
      </c>
      <c r="K4298" t="s">
        <v>22625</v>
      </c>
      <c r="M4298" t="s">
        <v>22625</v>
      </c>
      <c r="X4298" t="s">
        <v>22625</v>
      </c>
    </row>
    <row r="4299" spans="1:29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N4299" t="s">
        <v>22624</v>
      </c>
      <c r="U4299" t="s">
        <v>22625</v>
      </c>
      <c r="AA4299" t="s">
        <v>22625</v>
      </c>
    </row>
    <row r="4300" spans="1:29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K4300" t="s">
        <v>22624</v>
      </c>
      <c r="N4300" t="s">
        <v>22624</v>
      </c>
      <c r="P4300" t="s">
        <v>22624</v>
      </c>
      <c r="R4300" t="s">
        <v>22624</v>
      </c>
    </row>
    <row r="4301" spans="1:29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K4301" t="s">
        <v>22625</v>
      </c>
      <c r="M4301" t="s">
        <v>22625</v>
      </c>
      <c r="Y4301" t="s">
        <v>22625</v>
      </c>
      <c r="AB4301" t="s">
        <v>22625</v>
      </c>
    </row>
    <row r="4302" spans="1:29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L4302" t="s">
        <v>22625</v>
      </c>
      <c r="N4302" t="s">
        <v>22625</v>
      </c>
      <c r="T4302" t="s">
        <v>22625</v>
      </c>
      <c r="X4302" t="s">
        <v>22625</v>
      </c>
    </row>
    <row r="4303" spans="1:29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I4303" t="s">
        <v>22624</v>
      </c>
      <c r="M4303" t="s">
        <v>22624</v>
      </c>
      <c r="P4303" t="s">
        <v>22624</v>
      </c>
      <c r="S4303" t="s">
        <v>22624</v>
      </c>
    </row>
    <row r="4304" spans="1:29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R4304" t="s">
        <v>22624</v>
      </c>
      <c r="U4304" t="s">
        <v>22624</v>
      </c>
      <c r="X4304" t="s">
        <v>22624</v>
      </c>
      <c r="Y4304" t="s">
        <v>22624</v>
      </c>
    </row>
    <row r="4305" spans="1:30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J4305" t="s">
        <v>22624</v>
      </c>
      <c r="N4305" t="s">
        <v>22624</v>
      </c>
      <c r="S4305" t="s">
        <v>22624</v>
      </c>
      <c r="X4305" t="s">
        <v>22625</v>
      </c>
    </row>
    <row r="4306" spans="1:30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I4306" t="s">
        <v>22625</v>
      </c>
      <c r="L4306" t="s">
        <v>22625</v>
      </c>
      <c r="O4306" t="s">
        <v>22625</v>
      </c>
      <c r="Q4306" t="s">
        <v>22625</v>
      </c>
    </row>
    <row r="4307" spans="1:30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K4307" t="s">
        <v>22624</v>
      </c>
      <c r="R4307" t="s">
        <v>22624</v>
      </c>
      <c r="U4307" t="s">
        <v>22624</v>
      </c>
      <c r="Y4307" t="s">
        <v>22624</v>
      </c>
    </row>
    <row r="4308" spans="1:30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J4308" t="s">
        <v>22625</v>
      </c>
      <c r="L4308" t="s">
        <v>22625</v>
      </c>
      <c r="Q4308" t="s">
        <v>22625</v>
      </c>
      <c r="X4308" t="s">
        <v>22625</v>
      </c>
    </row>
    <row r="4309" spans="1:30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I4309" t="s">
        <v>22624</v>
      </c>
      <c r="J4309" t="s">
        <v>22624</v>
      </c>
      <c r="M4309" t="s">
        <v>22625</v>
      </c>
      <c r="P4309" t="s">
        <v>22625</v>
      </c>
    </row>
    <row r="4310" spans="1:30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I4310" t="s">
        <v>22624</v>
      </c>
      <c r="J4310" t="s">
        <v>22624</v>
      </c>
      <c r="N4310" t="s">
        <v>22624</v>
      </c>
      <c r="U4310" t="s">
        <v>22624</v>
      </c>
    </row>
    <row r="4311" spans="1:30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N4311" t="s">
        <v>22625</v>
      </c>
      <c r="P4311" t="s">
        <v>22625</v>
      </c>
      <c r="Q4311" t="s">
        <v>22625</v>
      </c>
      <c r="V4311" t="s">
        <v>22625</v>
      </c>
    </row>
    <row r="4312" spans="1:30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K4312" t="s">
        <v>22624</v>
      </c>
      <c r="M4312" t="s">
        <v>22624</v>
      </c>
      <c r="R4312" t="s">
        <v>22624</v>
      </c>
      <c r="AB4312" t="s">
        <v>22625</v>
      </c>
    </row>
    <row r="4313" spans="1:30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K4313" t="s">
        <v>22624</v>
      </c>
      <c r="M4313" t="s">
        <v>22624</v>
      </c>
      <c r="R4313" t="s">
        <v>22624</v>
      </c>
      <c r="AB4313" t="s">
        <v>22625</v>
      </c>
    </row>
    <row r="4314" spans="1:30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I4314" t="s">
        <v>22625</v>
      </c>
      <c r="N4314" t="s">
        <v>22624</v>
      </c>
      <c r="P4314" t="s">
        <v>22624</v>
      </c>
      <c r="W4314" t="s">
        <v>22624</v>
      </c>
    </row>
    <row r="4315" spans="1:30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J4315" t="s">
        <v>22624</v>
      </c>
      <c r="L4315" t="s">
        <v>22624</v>
      </c>
      <c r="P4315" t="s">
        <v>22625</v>
      </c>
      <c r="AA4315" t="s">
        <v>22625</v>
      </c>
    </row>
    <row r="4316" spans="1:30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I4316" t="s">
        <v>22624</v>
      </c>
      <c r="L4316" t="s">
        <v>22624</v>
      </c>
      <c r="M4316" t="s">
        <v>22624</v>
      </c>
      <c r="AD4316" t="s">
        <v>22624</v>
      </c>
    </row>
    <row r="4317" spans="1:30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22624</v>
      </c>
      <c r="P4317" t="s">
        <v>22625</v>
      </c>
      <c r="Q4317" t="s">
        <v>22625</v>
      </c>
      <c r="Z4317" t="s">
        <v>22625</v>
      </c>
    </row>
    <row r="4318" spans="1:30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J4318" t="s">
        <v>22624</v>
      </c>
      <c r="L4318" t="s">
        <v>22624</v>
      </c>
      <c r="O4318" t="s">
        <v>22624</v>
      </c>
      <c r="Q4318" t="s">
        <v>22624</v>
      </c>
    </row>
    <row r="4319" spans="1:30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I4319" t="s">
        <v>22624</v>
      </c>
      <c r="K4319" t="s">
        <v>22624</v>
      </c>
      <c r="R4319" t="s">
        <v>22624</v>
      </c>
      <c r="Y4319" t="s">
        <v>22624</v>
      </c>
    </row>
    <row r="4320" spans="1:30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K4320" t="s">
        <v>22624</v>
      </c>
      <c r="R4320" t="s">
        <v>22624</v>
      </c>
      <c r="W4320" t="s">
        <v>22625</v>
      </c>
    </row>
    <row r="4321" spans="1:29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I4321" t="s">
        <v>22624</v>
      </c>
      <c r="M4321" t="s">
        <v>22624</v>
      </c>
      <c r="N4321" t="s">
        <v>22624</v>
      </c>
      <c r="W4321" t="s">
        <v>22624</v>
      </c>
    </row>
    <row r="4322" spans="1:29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I4322" t="s">
        <v>22624</v>
      </c>
      <c r="J4322" t="s">
        <v>22624</v>
      </c>
      <c r="L4322" t="s">
        <v>22624</v>
      </c>
      <c r="N4322" t="s">
        <v>22624</v>
      </c>
    </row>
    <row r="4323" spans="1:29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I4323" t="s">
        <v>22624</v>
      </c>
      <c r="K4323" t="s">
        <v>22624</v>
      </c>
      <c r="L4323" t="s">
        <v>22624</v>
      </c>
      <c r="R4323" t="s">
        <v>22624</v>
      </c>
    </row>
    <row r="4324" spans="1:29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I4324" t="s">
        <v>22625</v>
      </c>
      <c r="N4324" t="s">
        <v>22624</v>
      </c>
      <c r="O4324" t="s">
        <v>22625</v>
      </c>
      <c r="S4324" t="s">
        <v>22625</v>
      </c>
    </row>
    <row r="4325" spans="1:29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I4325" t="s">
        <v>22625</v>
      </c>
      <c r="K4325" t="s">
        <v>22624</v>
      </c>
      <c r="S4325" t="s">
        <v>22625</v>
      </c>
      <c r="V4325" t="s">
        <v>22624</v>
      </c>
    </row>
    <row r="4326" spans="1:29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T4326" t="s">
        <v>22624</v>
      </c>
      <c r="Y4326" t="s">
        <v>22624</v>
      </c>
      <c r="AA4326" t="s">
        <v>22624</v>
      </c>
    </row>
    <row r="4327" spans="1:29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I4327" t="s">
        <v>22624</v>
      </c>
      <c r="N4327" t="s">
        <v>22625</v>
      </c>
      <c r="P4327" t="s">
        <v>22625</v>
      </c>
      <c r="AC4327" t="s">
        <v>22625</v>
      </c>
    </row>
    <row r="4328" spans="1:29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I4328" t="s">
        <v>22625</v>
      </c>
      <c r="J4328" t="s">
        <v>22624</v>
      </c>
      <c r="L4328" t="s">
        <v>22624</v>
      </c>
      <c r="O4328" t="s">
        <v>22624</v>
      </c>
    </row>
    <row r="4329" spans="1:29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M4329" t="s">
        <v>22624</v>
      </c>
      <c r="R4329" t="s">
        <v>22624</v>
      </c>
      <c r="T4329" t="s">
        <v>22624</v>
      </c>
    </row>
    <row r="4330" spans="1:29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I4330" t="s">
        <v>22624</v>
      </c>
      <c r="L4330" t="s">
        <v>22624</v>
      </c>
      <c r="N4330" t="s">
        <v>22624</v>
      </c>
      <c r="S4330" t="s">
        <v>22624</v>
      </c>
    </row>
    <row r="4331" spans="1:29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J4331" t="s">
        <v>22625</v>
      </c>
      <c r="K4331" t="s">
        <v>22625</v>
      </c>
      <c r="P4331" t="s">
        <v>22625</v>
      </c>
      <c r="V4331" t="s">
        <v>22625</v>
      </c>
    </row>
    <row r="4332" spans="1:29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I4332" t="s">
        <v>22624</v>
      </c>
      <c r="J4332" t="s">
        <v>22624</v>
      </c>
      <c r="L4332" t="s">
        <v>22624</v>
      </c>
      <c r="O4332" t="s">
        <v>22624</v>
      </c>
    </row>
    <row r="4333" spans="1:29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M4333" t="s">
        <v>22625</v>
      </c>
      <c r="T4333" t="s">
        <v>22625</v>
      </c>
      <c r="U4333" t="s">
        <v>22625</v>
      </c>
    </row>
    <row r="4334" spans="1:29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M4334" t="s">
        <v>22625</v>
      </c>
      <c r="T4334" t="s">
        <v>22625</v>
      </c>
      <c r="U4334" t="s">
        <v>22625</v>
      </c>
    </row>
    <row r="4335" spans="1:29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I4335" t="s">
        <v>22625</v>
      </c>
      <c r="O4335" t="s">
        <v>22625</v>
      </c>
      <c r="Q4335" t="s">
        <v>22625</v>
      </c>
      <c r="U4335" t="s">
        <v>22624</v>
      </c>
    </row>
    <row r="4336" spans="1:29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J4336" t="s">
        <v>22624</v>
      </c>
      <c r="K4336" t="s">
        <v>22624</v>
      </c>
      <c r="L4336" t="s">
        <v>22624</v>
      </c>
      <c r="X4336" t="s">
        <v>22624</v>
      </c>
    </row>
    <row r="4337" spans="1:30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I4337" t="s">
        <v>22625</v>
      </c>
      <c r="J4337" t="s">
        <v>22625</v>
      </c>
      <c r="L4337" t="s">
        <v>22625</v>
      </c>
      <c r="S4337" t="s">
        <v>22625</v>
      </c>
    </row>
    <row r="4338" spans="1:30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I4338" t="s">
        <v>22624</v>
      </c>
      <c r="J4338" t="s">
        <v>22624</v>
      </c>
      <c r="L4338" t="s">
        <v>22624</v>
      </c>
      <c r="O4338" t="s">
        <v>22624</v>
      </c>
    </row>
    <row r="4339" spans="1:30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K4339" t="s">
        <v>22624</v>
      </c>
      <c r="R4339" t="s">
        <v>22624</v>
      </c>
      <c r="T4339" t="s">
        <v>22624</v>
      </c>
      <c r="U4339" t="s">
        <v>22624</v>
      </c>
    </row>
    <row r="4340" spans="1:30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I4340" t="s">
        <v>22625</v>
      </c>
      <c r="J4340" t="s">
        <v>22625</v>
      </c>
      <c r="L4340" t="s">
        <v>22625</v>
      </c>
      <c r="O4340" t="s">
        <v>22625</v>
      </c>
    </row>
    <row r="4341" spans="1:30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I4341" t="s">
        <v>22625</v>
      </c>
      <c r="J4341" t="s">
        <v>22625</v>
      </c>
      <c r="L4341" t="s">
        <v>22625</v>
      </c>
      <c r="O4341" t="s">
        <v>22625</v>
      </c>
    </row>
    <row r="4342" spans="1:30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I4342" t="s">
        <v>22625</v>
      </c>
      <c r="T4342" t="s">
        <v>22625</v>
      </c>
      <c r="AB4342" t="s">
        <v>22625</v>
      </c>
      <c r="AC4342" t="s">
        <v>22625</v>
      </c>
    </row>
    <row r="4343" spans="1:30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I4343" t="s">
        <v>22624</v>
      </c>
      <c r="K4343" t="s">
        <v>22625</v>
      </c>
      <c r="R4343" t="s">
        <v>22625</v>
      </c>
      <c r="U4343" t="s">
        <v>22625</v>
      </c>
    </row>
    <row r="4344" spans="1:30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I4344" t="s">
        <v>22624</v>
      </c>
      <c r="J4344" t="s">
        <v>22624</v>
      </c>
      <c r="L4344" t="s">
        <v>22624</v>
      </c>
      <c r="S4344" t="s">
        <v>22624</v>
      </c>
    </row>
    <row r="4345" spans="1:30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I4345" t="s">
        <v>22624</v>
      </c>
      <c r="Q4345" t="s">
        <v>22624</v>
      </c>
      <c r="W4345" t="s">
        <v>22625</v>
      </c>
      <c r="AC4345" t="s">
        <v>22624</v>
      </c>
    </row>
    <row r="4346" spans="1:30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J4346" t="s">
        <v>22625</v>
      </c>
      <c r="L4346" t="s">
        <v>22625</v>
      </c>
      <c r="O4346" t="s">
        <v>22625</v>
      </c>
      <c r="X4346" t="s">
        <v>22625</v>
      </c>
    </row>
    <row r="4347" spans="1:30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J4347" t="s">
        <v>22625</v>
      </c>
      <c r="K4347" t="s">
        <v>22625</v>
      </c>
      <c r="M4347" t="s">
        <v>22625</v>
      </c>
      <c r="AA4347" t="s">
        <v>22625</v>
      </c>
    </row>
    <row r="4348" spans="1:30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K4348" t="s">
        <v>22625</v>
      </c>
      <c r="M4348" t="s">
        <v>22625</v>
      </c>
      <c r="U4348" t="s">
        <v>22625</v>
      </c>
      <c r="AA4348" t="s">
        <v>22625</v>
      </c>
    </row>
    <row r="4349" spans="1:30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I4349" t="s">
        <v>22625</v>
      </c>
      <c r="L4349" t="s">
        <v>22625</v>
      </c>
      <c r="M4349" t="s">
        <v>22625</v>
      </c>
      <c r="V4349" t="s">
        <v>22625</v>
      </c>
    </row>
    <row r="4350" spans="1:30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I4350" t="s">
        <v>22625</v>
      </c>
      <c r="M4350" t="s">
        <v>22625</v>
      </c>
      <c r="N4350" t="s">
        <v>22624</v>
      </c>
      <c r="AD4350" t="s">
        <v>22625</v>
      </c>
    </row>
    <row r="4351" spans="1:30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I4351" t="s">
        <v>22624</v>
      </c>
      <c r="N4351" t="s">
        <v>22625</v>
      </c>
      <c r="S4351" t="s">
        <v>22624</v>
      </c>
      <c r="T4351" t="s">
        <v>22624</v>
      </c>
    </row>
    <row r="4352" spans="1:30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I4352" t="s">
        <v>22625</v>
      </c>
      <c r="J4352" t="s">
        <v>22624</v>
      </c>
      <c r="K4352" t="s">
        <v>22624</v>
      </c>
      <c r="U4352" t="s">
        <v>22624</v>
      </c>
    </row>
    <row r="4353" spans="1:28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I4353" t="s">
        <v>22624</v>
      </c>
      <c r="K4353" t="s">
        <v>22625</v>
      </c>
      <c r="S4353" t="s">
        <v>22624</v>
      </c>
      <c r="U4353" t="s">
        <v>22625</v>
      </c>
    </row>
    <row r="4354" spans="1:28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K4354" t="s">
        <v>22625</v>
      </c>
      <c r="L4354" t="s">
        <v>22625</v>
      </c>
      <c r="M4354" t="s">
        <v>22625</v>
      </c>
      <c r="AA4354" t="s">
        <v>22625</v>
      </c>
    </row>
    <row r="4355" spans="1:28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J4355" t="s">
        <v>22624</v>
      </c>
      <c r="M4355" t="s">
        <v>22625</v>
      </c>
      <c r="P4355" t="s">
        <v>22625</v>
      </c>
      <c r="W4355" t="s">
        <v>22625</v>
      </c>
    </row>
    <row r="4356" spans="1:28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N4356" t="s">
        <v>22624</v>
      </c>
      <c r="P4356" t="s">
        <v>22624</v>
      </c>
      <c r="Q4356" t="s">
        <v>22624</v>
      </c>
    </row>
    <row r="4357" spans="1:28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I4357" t="s">
        <v>22625</v>
      </c>
      <c r="U4357" t="s">
        <v>22624</v>
      </c>
      <c r="W4357" t="s">
        <v>22624</v>
      </c>
      <c r="AA4357" t="s">
        <v>22624</v>
      </c>
    </row>
    <row r="4358" spans="1:28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K4358" t="s">
        <v>22625</v>
      </c>
      <c r="M4358" t="s">
        <v>22625</v>
      </c>
      <c r="N4358" t="s">
        <v>22625</v>
      </c>
      <c r="O4358" t="s">
        <v>22624</v>
      </c>
    </row>
    <row r="4359" spans="1:28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N4359" t="s">
        <v>22625</v>
      </c>
      <c r="V4359" t="s">
        <v>22625</v>
      </c>
      <c r="W4359" t="s">
        <v>22625</v>
      </c>
      <c r="Z4359" t="s">
        <v>22625</v>
      </c>
    </row>
    <row r="4360" spans="1:28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K4360" t="s">
        <v>22624</v>
      </c>
      <c r="L4360" t="s">
        <v>22625</v>
      </c>
      <c r="M4360" t="s">
        <v>22624</v>
      </c>
      <c r="X4360" t="s">
        <v>22625</v>
      </c>
    </row>
    <row r="4361" spans="1:28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K4361" t="s">
        <v>22624</v>
      </c>
      <c r="M4361" t="s">
        <v>22624</v>
      </c>
      <c r="X4361" t="s">
        <v>22624</v>
      </c>
      <c r="AB4361" t="s">
        <v>22624</v>
      </c>
    </row>
    <row r="4362" spans="1:28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J4362" t="s">
        <v>22624</v>
      </c>
      <c r="K4362" t="s">
        <v>22624</v>
      </c>
      <c r="O4362" t="s">
        <v>22624</v>
      </c>
      <c r="W4362" t="s">
        <v>22625</v>
      </c>
    </row>
    <row r="4363" spans="1:28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O4363" t="s">
        <v>22624</v>
      </c>
      <c r="S4363" t="s">
        <v>22625</v>
      </c>
      <c r="T4363" t="s">
        <v>22625</v>
      </c>
      <c r="U4363" t="s">
        <v>22625</v>
      </c>
    </row>
    <row r="4364" spans="1:28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I4364" t="s">
        <v>22625</v>
      </c>
      <c r="K4364" t="s">
        <v>22625</v>
      </c>
      <c r="L4364" t="s">
        <v>22625</v>
      </c>
      <c r="M4364" t="s">
        <v>22625</v>
      </c>
    </row>
    <row r="4365" spans="1:28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I4365" t="s">
        <v>22625</v>
      </c>
      <c r="K4365" t="s">
        <v>22624</v>
      </c>
      <c r="Q4365" t="s">
        <v>22625</v>
      </c>
      <c r="R4365" t="s">
        <v>22624</v>
      </c>
    </row>
    <row r="4366" spans="1:28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I4366" t="s">
        <v>22624</v>
      </c>
      <c r="M4366" t="s">
        <v>22624</v>
      </c>
      <c r="S4366" t="s">
        <v>22624</v>
      </c>
      <c r="Y4366" t="s">
        <v>22624</v>
      </c>
    </row>
    <row r="4367" spans="1:28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K4367" t="s">
        <v>22624</v>
      </c>
      <c r="M4367" t="s">
        <v>22624</v>
      </c>
      <c r="R4367" t="s">
        <v>22624</v>
      </c>
      <c r="T4367" t="s">
        <v>22624</v>
      </c>
    </row>
    <row r="4368" spans="1:28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K4368" t="s">
        <v>22625</v>
      </c>
      <c r="M4368" t="s">
        <v>22625</v>
      </c>
      <c r="S4368" t="s">
        <v>22624</v>
      </c>
      <c r="AA4368" t="s">
        <v>22625</v>
      </c>
    </row>
    <row r="4369" spans="1:30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I4369" t="s">
        <v>22624</v>
      </c>
      <c r="K4369" t="s">
        <v>22624</v>
      </c>
      <c r="S4369" t="s">
        <v>22624</v>
      </c>
      <c r="T4369" t="s">
        <v>22624</v>
      </c>
    </row>
    <row r="4370" spans="1:30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J4370" t="s">
        <v>22624</v>
      </c>
      <c r="K4370" t="s">
        <v>22624</v>
      </c>
      <c r="O4370" t="s">
        <v>22624</v>
      </c>
      <c r="T4370" t="s">
        <v>22624</v>
      </c>
    </row>
    <row r="4371" spans="1:30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I4371" t="s">
        <v>22625</v>
      </c>
      <c r="J4371" t="s">
        <v>22624</v>
      </c>
      <c r="Q4371" t="s">
        <v>22625</v>
      </c>
      <c r="AD4371" t="s">
        <v>22625</v>
      </c>
    </row>
    <row r="4372" spans="1:30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I4372" t="s">
        <v>22625</v>
      </c>
      <c r="J4372" t="s">
        <v>22624</v>
      </c>
      <c r="S4372" t="s">
        <v>22625</v>
      </c>
      <c r="AB4372" t="s">
        <v>22625</v>
      </c>
    </row>
    <row r="4373" spans="1:30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J4373" t="s">
        <v>22625</v>
      </c>
      <c r="L4373" t="s">
        <v>22625</v>
      </c>
      <c r="M4373" t="s">
        <v>22624</v>
      </c>
      <c r="S4373" t="s">
        <v>22624</v>
      </c>
    </row>
    <row r="4374" spans="1:30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22624</v>
      </c>
      <c r="J4374" t="s">
        <v>22624</v>
      </c>
      <c r="L4374" t="s">
        <v>22624</v>
      </c>
      <c r="Z4374" t="s">
        <v>22625</v>
      </c>
    </row>
    <row r="4375" spans="1:30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I4375" t="s">
        <v>22625</v>
      </c>
      <c r="S4375" t="s">
        <v>22625</v>
      </c>
      <c r="AC4375" t="s">
        <v>22625</v>
      </c>
      <c r="AD4375" t="s">
        <v>22625</v>
      </c>
    </row>
    <row r="4376" spans="1:30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J4376" t="s">
        <v>22625</v>
      </c>
      <c r="L4376" t="s">
        <v>22625</v>
      </c>
      <c r="V4376" t="s">
        <v>22624</v>
      </c>
      <c r="X4376" t="s">
        <v>22625</v>
      </c>
    </row>
    <row r="4377" spans="1:30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P4377" t="s">
        <v>22624</v>
      </c>
      <c r="V4377" t="s">
        <v>22624</v>
      </c>
      <c r="X4377" t="s">
        <v>22625</v>
      </c>
    </row>
    <row r="4378" spans="1:30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I4378" t="s">
        <v>22625</v>
      </c>
      <c r="J4378" t="s">
        <v>22625</v>
      </c>
      <c r="L4378" t="s">
        <v>22625</v>
      </c>
      <c r="Q4378" t="s">
        <v>22625</v>
      </c>
    </row>
    <row r="4379" spans="1:30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N4379" t="s">
        <v>22625</v>
      </c>
      <c r="P4379" t="s">
        <v>22625</v>
      </c>
      <c r="W4379" t="s">
        <v>22625</v>
      </c>
      <c r="Z4379" t="s">
        <v>22625</v>
      </c>
    </row>
    <row r="4380" spans="1:30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K4380" t="s">
        <v>22625</v>
      </c>
      <c r="M4380" t="s">
        <v>22625</v>
      </c>
      <c r="R4380" t="s">
        <v>22625</v>
      </c>
      <c r="T4380" t="s">
        <v>22625</v>
      </c>
    </row>
    <row r="4381" spans="1:30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I4381" t="s">
        <v>22625</v>
      </c>
      <c r="J4381" t="s">
        <v>22625</v>
      </c>
      <c r="L4381" t="s">
        <v>22625</v>
      </c>
      <c r="O4381" t="s">
        <v>22625</v>
      </c>
    </row>
    <row r="4382" spans="1:30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I4382" t="s">
        <v>22624</v>
      </c>
      <c r="K4382" t="s">
        <v>22625</v>
      </c>
      <c r="S4382" t="s">
        <v>22624</v>
      </c>
      <c r="AA4382" t="s">
        <v>22625</v>
      </c>
    </row>
    <row r="4383" spans="1:30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I4383" t="s">
        <v>22625</v>
      </c>
      <c r="J4383" t="s">
        <v>22625</v>
      </c>
      <c r="L4383" t="s">
        <v>22625</v>
      </c>
      <c r="O4383" t="s">
        <v>22625</v>
      </c>
    </row>
    <row r="4384" spans="1:30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M4384" t="s">
        <v>22625</v>
      </c>
      <c r="S4384" t="s">
        <v>22625</v>
      </c>
      <c r="T4384" t="s">
        <v>22625</v>
      </c>
    </row>
    <row r="4385" spans="1:29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I4385" t="s">
        <v>22625</v>
      </c>
      <c r="P4385" t="s">
        <v>22625</v>
      </c>
      <c r="Q4385" t="s">
        <v>22625</v>
      </c>
      <c r="S4385" t="s">
        <v>22625</v>
      </c>
    </row>
    <row r="4386" spans="1:29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J4386" t="s">
        <v>22624</v>
      </c>
      <c r="N4386" t="s">
        <v>22624</v>
      </c>
      <c r="Q4386" t="s">
        <v>22624</v>
      </c>
      <c r="AA4386" t="s">
        <v>22625</v>
      </c>
    </row>
    <row r="4387" spans="1:29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K4387" t="s">
        <v>22624</v>
      </c>
      <c r="L4387" t="s">
        <v>22625</v>
      </c>
      <c r="W4387" t="s">
        <v>22625</v>
      </c>
      <c r="X4387" t="s">
        <v>22625</v>
      </c>
    </row>
    <row r="4388" spans="1:29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I4388" t="s">
        <v>22624</v>
      </c>
      <c r="J4388" t="s">
        <v>22624</v>
      </c>
      <c r="R4388" t="s">
        <v>22624</v>
      </c>
      <c r="Y4388" t="s">
        <v>22624</v>
      </c>
    </row>
    <row r="4389" spans="1:29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K4389" t="s">
        <v>22624</v>
      </c>
      <c r="R4389" t="s">
        <v>22624</v>
      </c>
      <c r="X4389" t="s">
        <v>22625</v>
      </c>
    </row>
    <row r="4390" spans="1:29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I4390" t="s">
        <v>22625</v>
      </c>
      <c r="J4390" t="s">
        <v>22625</v>
      </c>
      <c r="L4390" t="s">
        <v>22625</v>
      </c>
      <c r="S4390" t="s">
        <v>22625</v>
      </c>
    </row>
    <row r="4391" spans="1:29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I4391" t="s">
        <v>22625</v>
      </c>
      <c r="J4391" t="s">
        <v>22625</v>
      </c>
      <c r="L4391" t="s">
        <v>22625</v>
      </c>
      <c r="S4391" t="s">
        <v>22625</v>
      </c>
    </row>
    <row r="4392" spans="1:29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I4392" t="s">
        <v>22625</v>
      </c>
      <c r="J4392" t="s">
        <v>22625</v>
      </c>
      <c r="L4392" t="s">
        <v>22625</v>
      </c>
      <c r="S4392" t="s">
        <v>22625</v>
      </c>
    </row>
    <row r="4393" spans="1:29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J4393" t="s">
        <v>22625</v>
      </c>
      <c r="K4393" t="s">
        <v>22625</v>
      </c>
      <c r="M4393" t="s">
        <v>22625</v>
      </c>
      <c r="O4393" t="s">
        <v>22625</v>
      </c>
    </row>
    <row r="4394" spans="1:29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I4394" t="s">
        <v>22625</v>
      </c>
      <c r="N4394" t="s">
        <v>22625</v>
      </c>
      <c r="P4394" t="s">
        <v>22625</v>
      </c>
      <c r="S4394" t="s">
        <v>22625</v>
      </c>
    </row>
    <row r="4395" spans="1:29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I4395" t="s">
        <v>22624</v>
      </c>
      <c r="J4395" t="s">
        <v>22624</v>
      </c>
      <c r="L4395" t="s">
        <v>22624</v>
      </c>
      <c r="O4395" t="s">
        <v>22624</v>
      </c>
    </row>
    <row r="4396" spans="1:29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I4396" t="s">
        <v>22624</v>
      </c>
      <c r="J4396" t="s">
        <v>22624</v>
      </c>
      <c r="S4396" t="s">
        <v>22624</v>
      </c>
      <c r="W4396" t="s">
        <v>22624</v>
      </c>
    </row>
    <row r="4397" spans="1:29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N4397" t="s">
        <v>22625</v>
      </c>
      <c r="P4397" t="s">
        <v>22625</v>
      </c>
      <c r="Q4397" t="s">
        <v>22625</v>
      </c>
      <c r="AC4397" t="s">
        <v>22625</v>
      </c>
    </row>
    <row r="4398" spans="1:29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I4398" t="s">
        <v>22624</v>
      </c>
      <c r="O4398" t="s">
        <v>22624</v>
      </c>
      <c r="Q4398" t="s">
        <v>22624</v>
      </c>
      <c r="S4398" t="s">
        <v>22624</v>
      </c>
    </row>
    <row r="4399" spans="1:29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I4399" t="s">
        <v>22625</v>
      </c>
      <c r="K4399" t="s">
        <v>22624</v>
      </c>
      <c r="N4399" t="s">
        <v>22624</v>
      </c>
      <c r="R4399" t="s">
        <v>22624</v>
      </c>
    </row>
    <row r="4400" spans="1:29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J4400" t="s">
        <v>22625</v>
      </c>
      <c r="L4400" t="s">
        <v>22625</v>
      </c>
      <c r="O4400" t="s">
        <v>22625</v>
      </c>
      <c r="Y4400" t="s">
        <v>22625</v>
      </c>
    </row>
    <row r="4401" spans="1:30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I4401" t="s">
        <v>22624</v>
      </c>
      <c r="P4401" t="s">
        <v>22624</v>
      </c>
      <c r="S4401" t="s">
        <v>22624</v>
      </c>
      <c r="Y4401" t="s">
        <v>22625</v>
      </c>
    </row>
    <row r="4402" spans="1:30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J4402" t="s">
        <v>22625</v>
      </c>
      <c r="K4402" t="s">
        <v>22625</v>
      </c>
      <c r="L4402" t="s">
        <v>22625</v>
      </c>
      <c r="O4402" t="s">
        <v>22625</v>
      </c>
    </row>
    <row r="4403" spans="1:30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K4403" t="s">
        <v>22624</v>
      </c>
      <c r="X4403" t="s">
        <v>22624</v>
      </c>
      <c r="Y4403" t="s">
        <v>22624</v>
      </c>
      <c r="AA4403" t="s">
        <v>22624</v>
      </c>
    </row>
    <row r="4404" spans="1:30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K4404" t="s">
        <v>22625</v>
      </c>
      <c r="M4404" t="s">
        <v>22625</v>
      </c>
      <c r="U4404" t="s">
        <v>22625</v>
      </c>
      <c r="AA4404" t="s">
        <v>22625</v>
      </c>
    </row>
    <row r="4405" spans="1:30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J4405" t="s">
        <v>22624</v>
      </c>
      <c r="L4405" t="s">
        <v>22625</v>
      </c>
      <c r="N4405" t="s">
        <v>22625</v>
      </c>
      <c r="P4405" t="s">
        <v>22625</v>
      </c>
    </row>
    <row r="4406" spans="1:30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J4406" t="s">
        <v>22624</v>
      </c>
      <c r="L4406" t="s">
        <v>22624</v>
      </c>
      <c r="O4406" t="s">
        <v>22624</v>
      </c>
      <c r="AB4406" t="s">
        <v>22624</v>
      </c>
    </row>
    <row r="4407" spans="1:30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R4407" t="s">
        <v>22624</v>
      </c>
      <c r="T4407" t="s">
        <v>22624</v>
      </c>
      <c r="U4407" t="s">
        <v>22624</v>
      </c>
    </row>
    <row r="4408" spans="1:30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L4408" t="s">
        <v>22625</v>
      </c>
      <c r="O4408" t="s">
        <v>22625</v>
      </c>
      <c r="T4408" t="s">
        <v>22625</v>
      </c>
      <c r="U4408" t="s">
        <v>22625</v>
      </c>
    </row>
    <row r="4409" spans="1:30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N4409" t="s">
        <v>22625</v>
      </c>
      <c r="P4409" t="s">
        <v>22625</v>
      </c>
      <c r="T4409" t="s">
        <v>22625</v>
      </c>
      <c r="U4409" t="s">
        <v>22625</v>
      </c>
    </row>
    <row r="4410" spans="1:30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J4410" t="s">
        <v>22624</v>
      </c>
      <c r="L4410" t="s">
        <v>22624</v>
      </c>
      <c r="M4410" t="s">
        <v>22624</v>
      </c>
      <c r="O4410" t="s">
        <v>22624</v>
      </c>
    </row>
    <row r="4411" spans="1:30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M4411" t="s">
        <v>22624</v>
      </c>
      <c r="R4411" t="s">
        <v>22624</v>
      </c>
      <c r="U4411" t="s">
        <v>22624</v>
      </c>
      <c r="AA4411" t="s">
        <v>22624</v>
      </c>
    </row>
    <row r="4412" spans="1:30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K4412" t="s">
        <v>22625</v>
      </c>
      <c r="L4412" t="s">
        <v>22625</v>
      </c>
      <c r="M4412" t="s">
        <v>22625</v>
      </c>
      <c r="R4412" t="s">
        <v>22625</v>
      </c>
    </row>
    <row r="4413" spans="1:30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J4413" t="s">
        <v>22624</v>
      </c>
      <c r="Q4413" t="s">
        <v>22624</v>
      </c>
      <c r="X4413" t="s">
        <v>22624</v>
      </c>
      <c r="AD4413" t="s">
        <v>22624</v>
      </c>
    </row>
    <row r="4414" spans="1:30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N4414" t="s">
        <v>22625</v>
      </c>
      <c r="R4414" t="s">
        <v>22625</v>
      </c>
      <c r="T4414" t="s">
        <v>22625</v>
      </c>
      <c r="U4414" t="s">
        <v>22625</v>
      </c>
    </row>
    <row r="4415" spans="1:30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J4415" t="s">
        <v>22624</v>
      </c>
      <c r="L4415" t="s">
        <v>22624</v>
      </c>
      <c r="N4415" t="s">
        <v>22624</v>
      </c>
      <c r="O4415" t="s">
        <v>22624</v>
      </c>
    </row>
    <row r="4416" spans="1:30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J4416" t="s">
        <v>22624</v>
      </c>
      <c r="L4416" t="s">
        <v>22624</v>
      </c>
      <c r="O4416" t="s">
        <v>22624</v>
      </c>
      <c r="X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I4417" t="s">
        <v>22624</v>
      </c>
      <c r="J4417" t="s">
        <v>22624</v>
      </c>
      <c r="R4417" t="s">
        <v>22624</v>
      </c>
      <c r="S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K4418" t="s">
        <v>22625</v>
      </c>
      <c r="M4418" t="s">
        <v>22625</v>
      </c>
      <c r="AA4418" t="s">
        <v>22625</v>
      </c>
      <c r="AE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K4419" t="s">
        <v>22625</v>
      </c>
      <c r="M4419" t="s">
        <v>22625</v>
      </c>
      <c r="X4419" t="s">
        <v>22625</v>
      </c>
      <c r="AA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N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I4421" t="s">
        <v>22624</v>
      </c>
      <c r="L4421" t="s">
        <v>22624</v>
      </c>
      <c r="O4421" t="s">
        <v>22624</v>
      </c>
      <c r="V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I4422" t="s">
        <v>22625</v>
      </c>
      <c r="J4422" t="s">
        <v>22625</v>
      </c>
      <c r="L4422" t="s">
        <v>22625</v>
      </c>
      <c r="O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T4423" t="s">
        <v>22625</v>
      </c>
      <c r="W4423" t="s">
        <v>22625</v>
      </c>
      <c r="AA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I4424" t="s">
        <v>22625</v>
      </c>
      <c r="K4424" t="s">
        <v>22624</v>
      </c>
      <c r="R4424" t="s">
        <v>22624</v>
      </c>
      <c r="AA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K4425" t="s">
        <v>22624</v>
      </c>
      <c r="L4425" t="s">
        <v>22625</v>
      </c>
      <c r="U4425" t="s">
        <v>22624</v>
      </c>
      <c r="AA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K4426" t="s">
        <v>22625</v>
      </c>
      <c r="N4426" t="s">
        <v>22625</v>
      </c>
      <c r="R4426" t="s">
        <v>22625</v>
      </c>
      <c r="T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N4427" t="s">
        <v>22624</v>
      </c>
      <c r="Q4427" t="s">
        <v>22624</v>
      </c>
      <c r="V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J4428" t="s">
        <v>22625</v>
      </c>
      <c r="N4428" t="s">
        <v>22624</v>
      </c>
      <c r="P4428" t="s">
        <v>22624</v>
      </c>
      <c r="V4428" t="s">
        <v>22624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K4429" t="s">
        <v>22625</v>
      </c>
      <c r="M4429" t="s">
        <v>22625</v>
      </c>
      <c r="U4429" t="s">
        <v>22625</v>
      </c>
      <c r="AB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I4430" t="s">
        <v>22625</v>
      </c>
      <c r="J4430" t="s">
        <v>22624</v>
      </c>
      <c r="L4430" t="s">
        <v>22624</v>
      </c>
      <c r="AD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I4431" t="s">
        <v>22624</v>
      </c>
      <c r="J4431" t="s">
        <v>22624</v>
      </c>
      <c r="L4431" t="s">
        <v>22624</v>
      </c>
      <c r="O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I4432" t="s">
        <v>22625</v>
      </c>
      <c r="L4432" t="s">
        <v>22625</v>
      </c>
      <c r="S4432" t="s">
        <v>22625</v>
      </c>
      <c r="T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K4433" t="s">
        <v>22625</v>
      </c>
      <c r="M4433" t="s">
        <v>22625</v>
      </c>
      <c r="R4433" t="s">
        <v>22625</v>
      </c>
      <c r="U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I4434" t="s">
        <v>22624</v>
      </c>
      <c r="J4434" t="s">
        <v>22624</v>
      </c>
      <c r="L4434" t="s">
        <v>22624</v>
      </c>
      <c r="O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T4435" t="s">
        <v>22624</v>
      </c>
      <c r="X4435" t="s">
        <v>22624</v>
      </c>
      <c r="Y4435" t="s">
        <v>22624</v>
      </c>
      <c r="AB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O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J4437" t="s">
        <v>22624</v>
      </c>
      <c r="L4437" t="s">
        <v>22624</v>
      </c>
      <c r="X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J4438" t="s">
        <v>22624</v>
      </c>
      <c r="L4438" t="s">
        <v>22624</v>
      </c>
      <c r="X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I4439" t="s">
        <v>22624</v>
      </c>
      <c r="Q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K4440" t="s">
        <v>22624</v>
      </c>
      <c r="M4440" t="s">
        <v>22624</v>
      </c>
      <c r="O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J4441" t="s">
        <v>22625</v>
      </c>
      <c r="L4441" t="s">
        <v>22625</v>
      </c>
      <c r="O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T4442" t="s">
        <v>22625</v>
      </c>
      <c r="U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I4443" t="s">
        <v>22625</v>
      </c>
      <c r="P4443" t="s">
        <v>22625</v>
      </c>
      <c r="Q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I4444" t="s">
        <v>22624</v>
      </c>
      <c r="K4444" t="s">
        <v>22624</v>
      </c>
      <c r="M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J4445" t="s">
        <v>22625</v>
      </c>
      <c r="L4445" t="s">
        <v>22625</v>
      </c>
      <c r="O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K4446" t="s">
        <v>22625</v>
      </c>
      <c r="M4446" t="s">
        <v>22625</v>
      </c>
      <c r="AA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I4447" t="s">
        <v>22625</v>
      </c>
      <c r="M4447" t="s">
        <v>22625</v>
      </c>
      <c r="AB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I4448" t="s">
        <v>22625</v>
      </c>
      <c r="L4448" t="s">
        <v>22625</v>
      </c>
      <c r="O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R4449" t="s">
        <v>22624</v>
      </c>
      <c r="X4449" t="s">
        <v>22624</v>
      </c>
      <c r="Y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K4450" t="s">
        <v>22625</v>
      </c>
      <c r="L4450" t="s">
        <v>22624</v>
      </c>
      <c r="R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K4451" t="s">
        <v>22625</v>
      </c>
      <c r="N4451" t="s">
        <v>22624</v>
      </c>
      <c r="Q4451" t="s">
        <v>22624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K4452" t="s">
        <v>22625</v>
      </c>
      <c r="M4452" t="s">
        <v>22625</v>
      </c>
      <c r="AA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K4453" t="s">
        <v>22624</v>
      </c>
      <c r="M4453" t="s">
        <v>22624</v>
      </c>
      <c r="R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K4454" t="s">
        <v>22625</v>
      </c>
      <c r="M4454" t="s">
        <v>22625</v>
      </c>
      <c r="V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I4455" t="s">
        <v>22624</v>
      </c>
      <c r="Q4455" t="s">
        <v>22624</v>
      </c>
      <c r="S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M4456" t="s">
        <v>22624</v>
      </c>
      <c r="AB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N4457" t="s">
        <v>22625</v>
      </c>
      <c r="P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P4458" t="s">
        <v>22625</v>
      </c>
      <c r="Q4458" t="s">
        <v>22625</v>
      </c>
      <c r="V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V4459" t="s">
        <v>22625</v>
      </c>
      <c r="Z4459" t="s">
        <v>22625</v>
      </c>
      <c r="AC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O4460" t="s">
        <v>22625</v>
      </c>
      <c r="U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K4461" t="s">
        <v>22625</v>
      </c>
      <c r="M4461" t="s">
        <v>22625</v>
      </c>
      <c r="AA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I4462" t="s">
        <v>22624</v>
      </c>
      <c r="S4462" t="s">
        <v>22624</v>
      </c>
      <c r="AE4462" t="s">
        <v>22625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I4463" t="s">
        <v>22624</v>
      </c>
      <c r="S4463" t="s">
        <v>22624</v>
      </c>
      <c r="U4463" t="s">
        <v>22625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I4464" t="s">
        <v>22624</v>
      </c>
      <c r="K4464" t="s">
        <v>22624</v>
      </c>
      <c r="T4464" t="s">
        <v>22624</v>
      </c>
    </row>
    <row r="4465" spans="1:27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I4465" t="s">
        <v>22625</v>
      </c>
      <c r="J4465" t="s">
        <v>22625</v>
      </c>
      <c r="S4465" t="s">
        <v>22625</v>
      </c>
    </row>
    <row r="4466" spans="1:27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N4466" t="s">
        <v>22625</v>
      </c>
      <c r="V4466" t="s">
        <v>22625</v>
      </c>
    </row>
    <row r="4467" spans="1:27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M4467" t="s">
        <v>22625</v>
      </c>
      <c r="V4467" t="s">
        <v>22625</v>
      </c>
      <c r="W4467" t="s">
        <v>22625</v>
      </c>
    </row>
    <row r="4468" spans="1:27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K4468" t="s">
        <v>22625</v>
      </c>
      <c r="Q4468" t="s">
        <v>22625</v>
      </c>
      <c r="R4468" t="s">
        <v>22625</v>
      </c>
    </row>
    <row r="4469" spans="1:27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M4469" t="s">
        <v>22624</v>
      </c>
      <c r="R4469" t="s">
        <v>22624</v>
      </c>
      <c r="V4469" t="s">
        <v>22624</v>
      </c>
    </row>
    <row r="4470" spans="1:27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J4470" t="s">
        <v>22625</v>
      </c>
      <c r="O4470" t="s">
        <v>22625</v>
      </c>
      <c r="P4470" t="s">
        <v>22624</v>
      </c>
    </row>
    <row r="4471" spans="1:27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I4471" t="s">
        <v>22625</v>
      </c>
      <c r="M4471" t="s">
        <v>22625</v>
      </c>
      <c r="S4471" t="s">
        <v>22625</v>
      </c>
    </row>
    <row r="4472" spans="1:27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J4472" t="s">
        <v>22625</v>
      </c>
      <c r="L4472" t="s">
        <v>22625</v>
      </c>
      <c r="X4472" t="s">
        <v>22625</v>
      </c>
    </row>
    <row r="4473" spans="1:27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K4473" t="s">
        <v>22625</v>
      </c>
      <c r="L4473" t="s">
        <v>22624</v>
      </c>
      <c r="O4473" t="s">
        <v>22624</v>
      </c>
    </row>
    <row r="4474" spans="1:27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J4474" t="s">
        <v>22625</v>
      </c>
      <c r="W4474" t="s">
        <v>22625</v>
      </c>
      <c r="AA4474" t="s">
        <v>22624</v>
      </c>
    </row>
    <row r="4475" spans="1:27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I4475" t="s">
        <v>22625</v>
      </c>
      <c r="N4475" t="s">
        <v>22625</v>
      </c>
      <c r="Q4475" t="s">
        <v>22625</v>
      </c>
    </row>
    <row r="4476" spans="1:27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K4476" t="s">
        <v>22625</v>
      </c>
      <c r="M4476" t="s">
        <v>22625</v>
      </c>
      <c r="AA4476" t="s">
        <v>22625</v>
      </c>
    </row>
    <row r="4477" spans="1:27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I4477" t="s">
        <v>22625</v>
      </c>
      <c r="Q4477" t="s">
        <v>22624</v>
      </c>
      <c r="T4477" t="s">
        <v>22624</v>
      </c>
    </row>
    <row r="4478" spans="1:27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X4478" t="s">
        <v>22625</v>
      </c>
      <c r="AA4478" t="s">
        <v>22625</v>
      </c>
    </row>
    <row r="4479" spans="1:27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J4479" t="s">
        <v>22624</v>
      </c>
      <c r="L4479" t="s">
        <v>22624</v>
      </c>
      <c r="P4479" t="s">
        <v>22625</v>
      </c>
    </row>
    <row r="4480" spans="1:27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J4480" t="s">
        <v>22625</v>
      </c>
      <c r="L4480" t="s">
        <v>22625</v>
      </c>
      <c r="O4480" t="s">
        <v>22625</v>
      </c>
    </row>
    <row r="4481" spans="1:30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J4481" t="s">
        <v>22624</v>
      </c>
      <c r="L4481" t="s">
        <v>22624</v>
      </c>
      <c r="T4481" t="s">
        <v>22624</v>
      </c>
    </row>
    <row r="4482" spans="1:30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I4482" t="s">
        <v>22624</v>
      </c>
      <c r="P4482" t="s">
        <v>22624</v>
      </c>
      <c r="S4482" t="s">
        <v>22624</v>
      </c>
    </row>
    <row r="4483" spans="1:30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I4483" t="s">
        <v>22624</v>
      </c>
      <c r="J4483" t="s">
        <v>22624</v>
      </c>
      <c r="S4483" t="s">
        <v>22624</v>
      </c>
    </row>
    <row r="4484" spans="1:30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T4484" t="s">
        <v>22624</v>
      </c>
      <c r="AA4484" t="s">
        <v>22624</v>
      </c>
    </row>
    <row r="4485" spans="1:30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J4485" t="s">
        <v>22624</v>
      </c>
      <c r="L4485" t="s">
        <v>22624</v>
      </c>
      <c r="O4485" t="s">
        <v>22624</v>
      </c>
    </row>
    <row r="4486" spans="1:30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P4486" t="s">
        <v>22625</v>
      </c>
      <c r="Q4486" t="s">
        <v>22625</v>
      </c>
      <c r="AD4486" t="s">
        <v>22625</v>
      </c>
    </row>
    <row r="4487" spans="1:30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K4487" t="s">
        <v>22625</v>
      </c>
      <c r="M4487" t="s">
        <v>22625</v>
      </c>
      <c r="AA4487" t="s">
        <v>22625</v>
      </c>
    </row>
    <row r="4488" spans="1:30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N4488" t="s">
        <v>22624</v>
      </c>
      <c r="S4488" t="s">
        <v>22625</v>
      </c>
      <c r="AD4488" t="s">
        <v>22624</v>
      </c>
    </row>
    <row r="4489" spans="1:30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T4489" t="s">
        <v>22625</v>
      </c>
      <c r="Y4489" t="s">
        <v>22625</v>
      </c>
    </row>
    <row r="4490" spans="1:30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O4490" t="s">
        <v>22624</v>
      </c>
      <c r="Y4490" t="s">
        <v>22624</v>
      </c>
    </row>
    <row r="4491" spans="1:30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K4491" t="s">
        <v>22625</v>
      </c>
      <c r="M4491" t="s">
        <v>22625</v>
      </c>
      <c r="AA4491" t="s">
        <v>22625</v>
      </c>
    </row>
    <row r="4492" spans="1:30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I4492" t="s">
        <v>22625</v>
      </c>
      <c r="K4492" t="s">
        <v>22625</v>
      </c>
      <c r="M4492" t="s">
        <v>22625</v>
      </c>
    </row>
    <row r="4493" spans="1:30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K4493" t="s">
        <v>22625</v>
      </c>
      <c r="M4493" t="s">
        <v>22625</v>
      </c>
      <c r="Y4493" t="s">
        <v>22625</v>
      </c>
    </row>
    <row r="4494" spans="1:30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N4494" t="s">
        <v>22624</v>
      </c>
      <c r="P4494" t="s">
        <v>22624</v>
      </c>
      <c r="Q4494" t="s">
        <v>22624</v>
      </c>
    </row>
    <row r="4495" spans="1:30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L4495" t="s">
        <v>22624</v>
      </c>
      <c r="M4495" t="s">
        <v>22624</v>
      </c>
      <c r="Z4495" t="s">
        <v>22625</v>
      </c>
    </row>
    <row r="4496" spans="1:30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I4496" t="s">
        <v>22624</v>
      </c>
      <c r="K4496" t="s">
        <v>22624</v>
      </c>
      <c r="S4496" t="s">
        <v>22624</v>
      </c>
    </row>
    <row r="4497" spans="1:29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K4497" t="s">
        <v>22625</v>
      </c>
      <c r="M4497" t="s">
        <v>22625</v>
      </c>
      <c r="AA4497" t="s">
        <v>22625</v>
      </c>
    </row>
    <row r="4498" spans="1:29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U4498" t="s">
        <v>22625</v>
      </c>
      <c r="X4498" t="s">
        <v>22625</v>
      </c>
    </row>
    <row r="4499" spans="1:29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I4499" t="s">
        <v>22625</v>
      </c>
      <c r="J4499" t="s">
        <v>22625</v>
      </c>
      <c r="AC4499" t="s">
        <v>22625</v>
      </c>
    </row>
    <row r="4500" spans="1:29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O4500" t="s">
        <v>22624</v>
      </c>
      <c r="V4500" t="s">
        <v>22624</v>
      </c>
    </row>
    <row r="4501" spans="1:29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K4501" t="s">
        <v>22625</v>
      </c>
      <c r="L4501" t="s">
        <v>22625</v>
      </c>
      <c r="M4501" t="s">
        <v>22625</v>
      </c>
    </row>
    <row r="4502" spans="1:29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I4502" t="s">
        <v>22625</v>
      </c>
      <c r="J4502" t="s">
        <v>22625</v>
      </c>
      <c r="S4502" t="s">
        <v>22625</v>
      </c>
    </row>
    <row r="4503" spans="1:29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J4503" t="s">
        <v>22624</v>
      </c>
      <c r="L4503" t="s">
        <v>22624</v>
      </c>
      <c r="O4503" t="s">
        <v>22624</v>
      </c>
    </row>
    <row r="4504" spans="1:29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I4504" t="s">
        <v>22625</v>
      </c>
      <c r="S4504" t="s">
        <v>22625</v>
      </c>
      <c r="AA4504" t="s">
        <v>22624</v>
      </c>
    </row>
    <row r="4505" spans="1:29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K4505" t="s">
        <v>22624</v>
      </c>
      <c r="M4505" t="s">
        <v>22624</v>
      </c>
      <c r="X4505" t="s">
        <v>22624</v>
      </c>
    </row>
    <row r="4506" spans="1:29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K4506" t="s">
        <v>22624</v>
      </c>
      <c r="N4506" t="s">
        <v>22625</v>
      </c>
      <c r="Q4506" t="s">
        <v>22625</v>
      </c>
    </row>
    <row r="4507" spans="1:29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J4507" t="s">
        <v>22624</v>
      </c>
      <c r="P4507" t="s">
        <v>22625</v>
      </c>
      <c r="Q4507" t="s">
        <v>22625</v>
      </c>
    </row>
    <row r="4508" spans="1:29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J4508" t="s">
        <v>22625</v>
      </c>
      <c r="L4508" t="s">
        <v>22625</v>
      </c>
      <c r="O4508" t="s">
        <v>22625</v>
      </c>
    </row>
    <row r="4509" spans="1:29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I4509" t="s">
        <v>22624</v>
      </c>
      <c r="O4509" t="s">
        <v>22624</v>
      </c>
      <c r="V4509" t="s">
        <v>22624</v>
      </c>
    </row>
    <row r="4510" spans="1:29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L4510" t="s">
        <v>22624</v>
      </c>
      <c r="T4510" t="s">
        <v>22625</v>
      </c>
      <c r="U4510" t="s">
        <v>22625</v>
      </c>
    </row>
    <row r="4511" spans="1:29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J4511" t="s">
        <v>22625</v>
      </c>
      <c r="K4511" t="s">
        <v>22625</v>
      </c>
      <c r="L4511" t="s">
        <v>22625</v>
      </c>
    </row>
    <row r="4512" spans="1:29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N4512" t="s">
        <v>22625</v>
      </c>
      <c r="P4512" t="s">
        <v>22625</v>
      </c>
      <c r="V4512" t="s">
        <v>22625</v>
      </c>
    </row>
    <row r="4513" spans="1:29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I4513" t="s">
        <v>22625</v>
      </c>
      <c r="J4513" t="s">
        <v>22625</v>
      </c>
      <c r="S4513" t="s">
        <v>22625</v>
      </c>
    </row>
    <row r="4514" spans="1:29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I4514" t="s">
        <v>22624</v>
      </c>
      <c r="K4514" t="s">
        <v>22624</v>
      </c>
      <c r="M4514" t="s">
        <v>22624</v>
      </c>
    </row>
    <row r="4515" spans="1:29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I4515" t="s">
        <v>22624</v>
      </c>
      <c r="K4515" t="s">
        <v>22625</v>
      </c>
      <c r="M4515" t="s">
        <v>22625</v>
      </c>
    </row>
    <row r="4516" spans="1:29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J4516" t="s">
        <v>22625</v>
      </c>
      <c r="K4516" t="s">
        <v>22625</v>
      </c>
      <c r="S4516" t="s">
        <v>22625</v>
      </c>
    </row>
    <row r="4517" spans="1:29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I4517" t="s">
        <v>22624</v>
      </c>
      <c r="L4517" t="s">
        <v>22625</v>
      </c>
      <c r="AA4517" t="s">
        <v>22624</v>
      </c>
    </row>
    <row r="4518" spans="1:29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I4518" t="s">
        <v>22625</v>
      </c>
      <c r="K4518" t="s">
        <v>22625</v>
      </c>
      <c r="M4518" t="s">
        <v>22625</v>
      </c>
    </row>
    <row r="4519" spans="1:29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I4519" t="s">
        <v>22624</v>
      </c>
      <c r="K4519" t="s">
        <v>22624</v>
      </c>
      <c r="AA4519" t="s">
        <v>22624</v>
      </c>
    </row>
    <row r="4520" spans="1:29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J4520" t="s">
        <v>22625</v>
      </c>
      <c r="L4520" t="s">
        <v>22625</v>
      </c>
      <c r="O4520" t="s">
        <v>22625</v>
      </c>
    </row>
    <row r="4521" spans="1:29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I4521" t="s">
        <v>22624</v>
      </c>
      <c r="J4521" t="s">
        <v>22624</v>
      </c>
      <c r="O4521" t="s">
        <v>22624</v>
      </c>
    </row>
    <row r="4522" spans="1:29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I4522" t="s">
        <v>22625</v>
      </c>
      <c r="J4522" t="s">
        <v>22625</v>
      </c>
      <c r="O4522" t="s">
        <v>22625</v>
      </c>
    </row>
    <row r="4523" spans="1:29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J4523" t="s">
        <v>22624</v>
      </c>
      <c r="K4523" t="s">
        <v>22624</v>
      </c>
      <c r="AB4523" t="s">
        <v>22624</v>
      </c>
    </row>
    <row r="4524" spans="1:29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R4524" t="s">
        <v>22625</v>
      </c>
      <c r="T4524" t="s">
        <v>22625</v>
      </c>
      <c r="U4524" t="s">
        <v>22625</v>
      </c>
    </row>
    <row r="4525" spans="1:29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N4525" t="s">
        <v>22624</v>
      </c>
      <c r="U4525" t="s">
        <v>22624</v>
      </c>
      <c r="AB4525" t="s">
        <v>22624</v>
      </c>
    </row>
    <row r="4526" spans="1:29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AA4526" t="s">
        <v>22625</v>
      </c>
      <c r="AB4526" t="s">
        <v>22625</v>
      </c>
      <c r="AC4526" t="s">
        <v>22625</v>
      </c>
    </row>
    <row r="4527" spans="1:29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U4527" t="s">
        <v>22624</v>
      </c>
      <c r="AA4527" t="s">
        <v>22624</v>
      </c>
    </row>
    <row r="4528" spans="1:29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J4528" t="s">
        <v>22624</v>
      </c>
      <c r="L4528" t="s">
        <v>22624</v>
      </c>
      <c r="U4528" t="s">
        <v>22624</v>
      </c>
    </row>
    <row r="4529" spans="1:30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I4529" t="s">
        <v>22625</v>
      </c>
      <c r="L4529" t="s">
        <v>22625</v>
      </c>
      <c r="S4529" t="s">
        <v>22625</v>
      </c>
    </row>
    <row r="4530" spans="1:30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N4530" t="s">
        <v>22625</v>
      </c>
      <c r="Q4530" t="s">
        <v>22625</v>
      </c>
    </row>
    <row r="4531" spans="1:30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J4531" t="s">
        <v>22624</v>
      </c>
      <c r="L4531" t="s">
        <v>22624</v>
      </c>
      <c r="W4531" t="s">
        <v>22625</v>
      </c>
    </row>
    <row r="4532" spans="1:30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T4532" t="s">
        <v>22625</v>
      </c>
      <c r="U4532" t="s">
        <v>22625</v>
      </c>
      <c r="AA4532" t="s">
        <v>22625</v>
      </c>
    </row>
    <row r="4533" spans="1:30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K4533" t="s">
        <v>22625</v>
      </c>
      <c r="L4533" t="s">
        <v>22624</v>
      </c>
      <c r="O4533" t="s">
        <v>22624</v>
      </c>
    </row>
    <row r="4534" spans="1:30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T4534" t="s">
        <v>22625</v>
      </c>
      <c r="U4534" t="s">
        <v>22625</v>
      </c>
      <c r="W4534" t="s">
        <v>22625</v>
      </c>
    </row>
    <row r="4535" spans="1:30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J4535" t="s">
        <v>22624</v>
      </c>
      <c r="K4535" t="s">
        <v>22624</v>
      </c>
      <c r="M4535" t="s">
        <v>22624</v>
      </c>
    </row>
    <row r="4536" spans="1:30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I4536" t="s">
        <v>22625</v>
      </c>
      <c r="J4536" t="s">
        <v>22625</v>
      </c>
      <c r="S4536" t="s">
        <v>22625</v>
      </c>
    </row>
    <row r="4537" spans="1:30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J4537" t="s">
        <v>22624</v>
      </c>
      <c r="L4537" t="s">
        <v>22624</v>
      </c>
      <c r="AB4537" t="s">
        <v>22624</v>
      </c>
    </row>
    <row r="4538" spans="1:30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J4538" t="s">
        <v>22624</v>
      </c>
      <c r="T4538" t="s">
        <v>22625</v>
      </c>
      <c r="U4538" t="s">
        <v>22625</v>
      </c>
    </row>
    <row r="4539" spans="1:30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I4539" t="s">
        <v>22625</v>
      </c>
      <c r="Q4539" t="s">
        <v>22625</v>
      </c>
      <c r="AD4539" t="s">
        <v>22625</v>
      </c>
    </row>
    <row r="4540" spans="1:30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J4540" t="s">
        <v>22624</v>
      </c>
      <c r="K4540" t="s">
        <v>22625</v>
      </c>
      <c r="L4540" t="s">
        <v>22624</v>
      </c>
    </row>
    <row r="4541" spans="1:30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I4541" t="s">
        <v>22625</v>
      </c>
      <c r="N4541" t="s">
        <v>22624</v>
      </c>
      <c r="W4541" t="s">
        <v>22624</v>
      </c>
    </row>
    <row r="4542" spans="1:30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J4542" t="s">
        <v>22624</v>
      </c>
      <c r="K4542" t="s">
        <v>22624</v>
      </c>
      <c r="T4542" t="s">
        <v>22624</v>
      </c>
    </row>
    <row r="4543" spans="1:30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I4543" t="s">
        <v>22625</v>
      </c>
      <c r="J4543" t="s">
        <v>22625</v>
      </c>
      <c r="K4543" t="s">
        <v>22624</v>
      </c>
    </row>
    <row r="4544" spans="1:30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I4544" t="s">
        <v>22624</v>
      </c>
      <c r="X4544" t="s">
        <v>22624</v>
      </c>
      <c r="Y4544" t="s">
        <v>22624</v>
      </c>
    </row>
    <row r="4545" spans="1:30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I4545" t="s">
        <v>22625</v>
      </c>
      <c r="L4545" t="s">
        <v>22625</v>
      </c>
      <c r="S4545" t="s">
        <v>22625</v>
      </c>
    </row>
    <row r="4546" spans="1:30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K4546" t="s">
        <v>22625</v>
      </c>
      <c r="N4546" t="s">
        <v>22625</v>
      </c>
      <c r="R4546" t="s">
        <v>22625</v>
      </c>
    </row>
    <row r="4547" spans="1:30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I4547" t="s">
        <v>22624</v>
      </c>
      <c r="S4547" t="s">
        <v>22624</v>
      </c>
      <c r="V4547" t="s">
        <v>22624</v>
      </c>
    </row>
    <row r="4548" spans="1:30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J4548" t="s">
        <v>22625</v>
      </c>
      <c r="X4548" t="s">
        <v>22625</v>
      </c>
      <c r="Y4548" t="s">
        <v>22625</v>
      </c>
    </row>
    <row r="4549" spans="1:30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I4549" t="s">
        <v>22624</v>
      </c>
      <c r="O4549" t="s">
        <v>22624</v>
      </c>
      <c r="S4549" t="s">
        <v>22624</v>
      </c>
    </row>
    <row r="4550" spans="1:30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N4550" t="s">
        <v>22624</v>
      </c>
      <c r="Q4550" t="s">
        <v>22624</v>
      </c>
      <c r="AD4550" t="s">
        <v>22624</v>
      </c>
    </row>
    <row r="4551" spans="1:30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P4551" t="s">
        <v>22625</v>
      </c>
      <c r="X4551" t="s">
        <v>22624</v>
      </c>
      <c r="Y4551" t="s">
        <v>22624</v>
      </c>
    </row>
    <row r="4552" spans="1:30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K4552" t="s">
        <v>22624</v>
      </c>
      <c r="M4552" t="s">
        <v>22624</v>
      </c>
      <c r="U4552" t="s">
        <v>22624</v>
      </c>
    </row>
    <row r="4553" spans="1:30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I4553" t="s">
        <v>22625</v>
      </c>
      <c r="J4553" t="s">
        <v>22625</v>
      </c>
      <c r="O4553" t="s">
        <v>22625</v>
      </c>
    </row>
    <row r="4554" spans="1:30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R4554" t="s">
        <v>22625</v>
      </c>
      <c r="T4554" t="s">
        <v>22625</v>
      </c>
      <c r="U4554" t="s">
        <v>22625</v>
      </c>
    </row>
    <row r="4555" spans="1:30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I4555" t="s">
        <v>22624</v>
      </c>
      <c r="N4555" t="s">
        <v>22624</v>
      </c>
      <c r="AD4555" t="s">
        <v>22624</v>
      </c>
    </row>
    <row r="4556" spans="1:30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K4556" t="s">
        <v>22625</v>
      </c>
      <c r="M4556" t="s">
        <v>22625</v>
      </c>
      <c r="AA4556" t="s">
        <v>22625</v>
      </c>
    </row>
    <row r="4557" spans="1:30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J4557" t="s">
        <v>22624</v>
      </c>
      <c r="K4557" t="s">
        <v>22624</v>
      </c>
      <c r="U4557" t="s">
        <v>22624</v>
      </c>
    </row>
    <row r="4558" spans="1:30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K4558" t="s">
        <v>22625</v>
      </c>
      <c r="M4558" t="s">
        <v>22625</v>
      </c>
      <c r="AB4558" t="s">
        <v>22625</v>
      </c>
    </row>
    <row r="4559" spans="1:30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J4559" t="s">
        <v>22625</v>
      </c>
      <c r="L4559" t="s">
        <v>22625</v>
      </c>
      <c r="X4559" t="s">
        <v>22625</v>
      </c>
    </row>
    <row r="4560" spans="1:30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I4560" t="s">
        <v>22625</v>
      </c>
      <c r="M4560" t="s">
        <v>22625</v>
      </c>
      <c r="V4560" t="s">
        <v>22625</v>
      </c>
    </row>
    <row r="4561" spans="1:28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I4561" t="s">
        <v>22625</v>
      </c>
      <c r="K4561" t="s">
        <v>22624</v>
      </c>
      <c r="O4561" t="s">
        <v>22625</v>
      </c>
    </row>
    <row r="4562" spans="1:28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N4562" t="s">
        <v>22625</v>
      </c>
      <c r="P4562" t="s">
        <v>22625</v>
      </c>
      <c r="AA4562" t="s">
        <v>22624</v>
      </c>
    </row>
    <row r="4563" spans="1:28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P4563" t="s">
        <v>22624</v>
      </c>
      <c r="Q4563" t="s">
        <v>22624</v>
      </c>
      <c r="S4563" t="s">
        <v>22625</v>
      </c>
    </row>
    <row r="4564" spans="1:28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I4564" t="s">
        <v>22624</v>
      </c>
      <c r="J4564" t="s">
        <v>22624</v>
      </c>
      <c r="O4564" t="s">
        <v>22624</v>
      </c>
    </row>
    <row r="4565" spans="1:28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K4565" t="s">
        <v>22624</v>
      </c>
      <c r="M4565" t="s">
        <v>22624</v>
      </c>
      <c r="N4565" t="s">
        <v>22625</v>
      </c>
    </row>
    <row r="4566" spans="1:28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J4566" t="s">
        <v>22624</v>
      </c>
      <c r="S4566" t="s">
        <v>22625</v>
      </c>
      <c r="AB4566" t="s">
        <v>22624</v>
      </c>
    </row>
    <row r="4567" spans="1:28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I4567" t="s">
        <v>22624</v>
      </c>
      <c r="K4567" t="s">
        <v>22625</v>
      </c>
      <c r="M4567" t="s">
        <v>22625</v>
      </c>
    </row>
    <row r="4568" spans="1:28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K4568" t="s">
        <v>22625</v>
      </c>
      <c r="M4568" t="s">
        <v>22625</v>
      </c>
      <c r="AA4568" t="s">
        <v>22625</v>
      </c>
    </row>
    <row r="4569" spans="1:28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N4569" t="s">
        <v>22625</v>
      </c>
      <c r="P4569" t="s">
        <v>22625</v>
      </c>
      <c r="T4569" t="s">
        <v>22625</v>
      </c>
    </row>
    <row r="4570" spans="1:28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L4570" t="s">
        <v>22624</v>
      </c>
      <c r="O4570" t="s">
        <v>22624</v>
      </c>
      <c r="Z4570" t="s">
        <v>22624</v>
      </c>
    </row>
    <row r="4571" spans="1:28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N4571" t="s">
        <v>22624</v>
      </c>
      <c r="Q4571" t="s">
        <v>22624</v>
      </c>
      <c r="W4571" t="s">
        <v>22624</v>
      </c>
    </row>
    <row r="4572" spans="1:28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J4572" t="s">
        <v>22625</v>
      </c>
      <c r="L4572" t="s">
        <v>22625</v>
      </c>
      <c r="X4572" t="s">
        <v>22625</v>
      </c>
    </row>
    <row r="4573" spans="1:28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K4573" t="s">
        <v>22624</v>
      </c>
      <c r="R4573" t="s">
        <v>22624</v>
      </c>
    </row>
    <row r="4574" spans="1:28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J4574" t="s">
        <v>22624</v>
      </c>
      <c r="K4574" t="s">
        <v>22624</v>
      </c>
      <c r="X4574" t="s">
        <v>22624</v>
      </c>
    </row>
    <row r="4575" spans="1:28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I4575" t="s">
        <v>22625</v>
      </c>
      <c r="J4575" t="s">
        <v>22624</v>
      </c>
      <c r="K4575" t="s">
        <v>22624</v>
      </c>
    </row>
    <row r="4576" spans="1:28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K4576" t="s">
        <v>22625</v>
      </c>
      <c r="M4576" t="s">
        <v>22625</v>
      </c>
      <c r="AA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J4577" t="s">
        <v>22624</v>
      </c>
      <c r="O4577" t="s">
        <v>22624</v>
      </c>
      <c r="T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W4578" t="s">
        <v>22624</v>
      </c>
      <c r="Y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N4579" t="s">
        <v>22625</v>
      </c>
      <c r="W4579" t="s">
        <v>22625</v>
      </c>
      <c r="AC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K4580" t="s">
        <v>22625</v>
      </c>
      <c r="X4580" t="s">
        <v>22625</v>
      </c>
      <c r="AB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K4581" t="s">
        <v>22624</v>
      </c>
      <c r="X4581" t="s">
        <v>22624</v>
      </c>
      <c r="AB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I4582" t="s">
        <v>22625</v>
      </c>
      <c r="M4582" t="s">
        <v>22625</v>
      </c>
      <c r="O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22624</v>
      </c>
      <c r="N4583" t="s">
        <v>22625</v>
      </c>
      <c r="Z4583" t="s">
        <v>22625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M4584" t="s">
        <v>22624</v>
      </c>
      <c r="O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I4585" t="s">
        <v>22625</v>
      </c>
      <c r="N4585" t="s">
        <v>22624</v>
      </c>
      <c r="S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R4586" t="s">
        <v>22625</v>
      </c>
      <c r="T4586" t="s">
        <v>22625</v>
      </c>
      <c r="U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N4587" t="s">
        <v>22625</v>
      </c>
      <c r="P4587" t="s">
        <v>22625</v>
      </c>
      <c r="W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X4588" t="s">
        <v>22625</v>
      </c>
      <c r="Y4588" t="s">
        <v>22625</v>
      </c>
      <c r="AB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J4589" t="s">
        <v>22624</v>
      </c>
      <c r="N4589" t="s">
        <v>22624</v>
      </c>
      <c r="Q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J4590" t="s">
        <v>22624</v>
      </c>
      <c r="L4590" t="s">
        <v>22624</v>
      </c>
      <c r="O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J4591" t="s">
        <v>22624</v>
      </c>
      <c r="L4591" t="s">
        <v>22624</v>
      </c>
      <c r="O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K4592" t="s">
        <v>22625</v>
      </c>
      <c r="M4592" t="s">
        <v>22625</v>
      </c>
      <c r="AE4592" t="s">
        <v>22625</v>
      </c>
    </row>
    <row r="4593" spans="1:30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I4593" t="s">
        <v>22625</v>
      </c>
      <c r="O4593" t="s">
        <v>22625</v>
      </c>
      <c r="Q4593" t="s">
        <v>22625</v>
      </c>
    </row>
    <row r="4594" spans="1:30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N4594" t="s">
        <v>22624</v>
      </c>
      <c r="P4594" t="s">
        <v>22624</v>
      </c>
      <c r="Q4594" t="s">
        <v>22624</v>
      </c>
    </row>
    <row r="4595" spans="1:30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K4595" t="s">
        <v>22624</v>
      </c>
      <c r="M4595" t="s">
        <v>22624</v>
      </c>
      <c r="O4595" t="s">
        <v>22625</v>
      </c>
    </row>
    <row r="4596" spans="1:30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K4596" t="s">
        <v>22625</v>
      </c>
      <c r="M4596" t="s">
        <v>22625</v>
      </c>
      <c r="AA4596" t="s">
        <v>22625</v>
      </c>
    </row>
    <row r="4597" spans="1:30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J4597" t="s">
        <v>22624</v>
      </c>
      <c r="K4597" t="s">
        <v>22624</v>
      </c>
      <c r="L4597" t="s">
        <v>22624</v>
      </c>
    </row>
    <row r="4598" spans="1:30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J4598" t="s">
        <v>22624</v>
      </c>
      <c r="N4598" t="s">
        <v>22624</v>
      </c>
      <c r="P4598" t="s">
        <v>22624</v>
      </c>
    </row>
    <row r="4599" spans="1:30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I4599" t="s">
        <v>22625</v>
      </c>
      <c r="M4599" t="s">
        <v>22625</v>
      </c>
      <c r="Q4599" t="s">
        <v>22625</v>
      </c>
    </row>
    <row r="4600" spans="1:30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W4600" t="s">
        <v>22624</v>
      </c>
      <c r="Z4600" t="s">
        <v>22624</v>
      </c>
    </row>
    <row r="4601" spans="1:30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N4601" t="s">
        <v>22625</v>
      </c>
    </row>
    <row r="4602" spans="1:30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J4602" t="s">
        <v>22624</v>
      </c>
      <c r="N4602" t="s">
        <v>22625</v>
      </c>
      <c r="AC4602" t="s">
        <v>22625</v>
      </c>
    </row>
    <row r="4603" spans="1:30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I4603" t="s">
        <v>22625</v>
      </c>
      <c r="J4603" t="s">
        <v>22624</v>
      </c>
      <c r="AD4603" t="s">
        <v>22625</v>
      </c>
    </row>
    <row r="4604" spans="1:30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J4604" t="s">
        <v>22624</v>
      </c>
      <c r="M4604" t="s">
        <v>22624</v>
      </c>
      <c r="N4604" t="s">
        <v>22624</v>
      </c>
    </row>
    <row r="4605" spans="1:30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J4605" t="s">
        <v>22625</v>
      </c>
      <c r="L4605" t="s">
        <v>22625</v>
      </c>
      <c r="O4605" t="s">
        <v>22625</v>
      </c>
    </row>
    <row r="4606" spans="1:30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J4606" t="s">
        <v>22625</v>
      </c>
      <c r="L4606" t="s">
        <v>22625</v>
      </c>
      <c r="O4606" t="s">
        <v>22625</v>
      </c>
    </row>
    <row r="4607" spans="1:30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I4607" t="s">
        <v>22625</v>
      </c>
      <c r="J4607" t="s">
        <v>22624</v>
      </c>
      <c r="S4607" t="s">
        <v>22625</v>
      </c>
    </row>
    <row r="4608" spans="1:30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N4608" t="s">
        <v>22625</v>
      </c>
      <c r="T4608" t="s">
        <v>22625</v>
      </c>
      <c r="U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I4609" t="s">
        <v>22625</v>
      </c>
      <c r="J4609" t="s">
        <v>22625</v>
      </c>
      <c r="K4609" t="s">
        <v>22624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N4610" t="s">
        <v>22625</v>
      </c>
      <c r="O4610" t="s">
        <v>22624</v>
      </c>
      <c r="W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P4611" t="s">
        <v>22625</v>
      </c>
      <c r="Q4611" t="s">
        <v>22625</v>
      </c>
      <c r="AC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O4612" t="s">
        <v>22624</v>
      </c>
      <c r="X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K4613" t="s">
        <v>22625</v>
      </c>
      <c r="L4613" t="s">
        <v>22624</v>
      </c>
      <c r="O4613" t="s">
        <v>22624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J4614" t="s">
        <v>22624</v>
      </c>
      <c r="U4614" t="s">
        <v>22624</v>
      </c>
      <c r="AB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K4615" t="s">
        <v>22624</v>
      </c>
      <c r="M4615" t="s">
        <v>22624</v>
      </c>
      <c r="S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T4616" t="s">
        <v>22625</v>
      </c>
      <c r="U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K4617" t="s">
        <v>22625</v>
      </c>
      <c r="S4617" t="s">
        <v>22625</v>
      </c>
      <c r="U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K4618" t="s">
        <v>22625</v>
      </c>
      <c r="M4618" t="s">
        <v>22625</v>
      </c>
      <c r="AA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J4619" t="s">
        <v>22625</v>
      </c>
      <c r="W4619" t="s">
        <v>22625</v>
      </c>
      <c r="AA4619" t="s">
        <v>22624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K4620" t="s">
        <v>22625</v>
      </c>
      <c r="M4620" t="s">
        <v>22625</v>
      </c>
      <c r="AE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I4621" t="s">
        <v>22625</v>
      </c>
      <c r="P4621" t="s">
        <v>22625</v>
      </c>
      <c r="Q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M4622" t="s">
        <v>22625</v>
      </c>
      <c r="W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R4623" t="s">
        <v>22624</v>
      </c>
      <c r="T4623" t="s">
        <v>22624</v>
      </c>
      <c r="AB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I4624" t="s">
        <v>22624</v>
      </c>
      <c r="L4624" t="s">
        <v>22624</v>
      </c>
      <c r="N4624" t="s">
        <v>22625</v>
      </c>
    </row>
    <row r="4625" spans="1:30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J4625" t="s">
        <v>22624</v>
      </c>
      <c r="L4625" t="s">
        <v>22624</v>
      </c>
      <c r="O4625" t="s">
        <v>22624</v>
      </c>
    </row>
    <row r="4626" spans="1:30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I4626" t="s">
        <v>22624</v>
      </c>
      <c r="L4626" t="s">
        <v>22624</v>
      </c>
      <c r="S4626" t="s">
        <v>22624</v>
      </c>
    </row>
    <row r="4627" spans="1:30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K4627" t="s">
        <v>22625</v>
      </c>
      <c r="N4627" t="s">
        <v>22625</v>
      </c>
      <c r="Q4627" t="s">
        <v>22625</v>
      </c>
    </row>
    <row r="4628" spans="1:30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T4628" t="s">
        <v>22624</v>
      </c>
      <c r="U4628" t="s">
        <v>22624</v>
      </c>
      <c r="AB4628" t="s">
        <v>22624</v>
      </c>
    </row>
    <row r="4629" spans="1:30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N4629" t="s">
        <v>22625</v>
      </c>
      <c r="O4629" t="s">
        <v>22625</v>
      </c>
      <c r="V4629" t="s">
        <v>22625</v>
      </c>
    </row>
    <row r="4630" spans="1:30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I4630" t="s">
        <v>22625</v>
      </c>
      <c r="J4630" t="s">
        <v>22624</v>
      </c>
      <c r="AD4630" t="s">
        <v>22625</v>
      </c>
    </row>
    <row r="4631" spans="1:30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K4631" t="s">
        <v>22624</v>
      </c>
      <c r="R4631" t="s">
        <v>22624</v>
      </c>
    </row>
    <row r="4632" spans="1:30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J4632" t="s">
        <v>22624</v>
      </c>
      <c r="L4632" t="s">
        <v>22624</v>
      </c>
      <c r="O4632" t="s">
        <v>22624</v>
      </c>
    </row>
    <row r="4633" spans="1:30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K4633" t="s">
        <v>22624</v>
      </c>
      <c r="L4633" t="s">
        <v>22624</v>
      </c>
      <c r="O4633" t="s">
        <v>22624</v>
      </c>
    </row>
    <row r="4634" spans="1:30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K4634" t="s">
        <v>22624</v>
      </c>
      <c r="M4634" t="s">
        <v>22624</v>
      </c>
      <c r="Q4634" t="s">
        <v>22625</v>
      </c>
    </row>
    <row r="4635" spans="1:30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I4635" t="s">
        <v>22625</v>
      </c>
      <c r="W4635" t="s">
        <v>22624</v>
      </c>
      <c r="AD4635" t="s">
        <v>22625</v>
      </c>
    </row>
    <row r="4636" spans="1:30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J4636" t="s">
        <v>22624</v>
      </c>
      <c r="L4636" t="s">
        <v>22624</v>
      </c>
      <c r="O4636" t="s">
        <v>22624</v>
      </c>
    </row>
    <row r="4637" spans="1:30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J4637" t="s">
        <v>22625</v>
      </c>
      <c r="L4637" t="s">
        <v>22625</v>
      </c>
      <c r="O4637" t="s">
        <v>22625</v>
      </c>
    </row>
    <row r="4638" spans="1:30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J4638" t="s">
        <v>22624</v>
      </c>
      <c r="L4638" t="s">
        <v>22624</v>
      </c>
      <c r="O4638" t="s">
        <v>22624</v>
      </c>
    </row>
    <row r="4639" spans="1:30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K4639" t="s">
        <v>22625</v>
      </c>
      <c r="M4639" t="s">
        <v>22625</v>
      </c>
      <c r="R4639" t="s">
        <v>22625</v>
      </c>
    </row>
    <row r="4640" spans="1:30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J4640" t="s">
        <v>22624</v>
      </c>
      <c r="L4640" t="s">
        <v>22624</v>
      </c>
      <c r="O4640" t="s">
        <v>22624</v>
      </c>
    </row>
    <row r="4641" spans="1:27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J4641" t="s">
        <v>22624</v>
      </c>
      <c r="L4641" t="s">
        <v>22624</v>
      </c>
      <c r="O4641" t="s">
        <v>22624</v>
      </c>
    </row>
    <row r="4642" spans="1:27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K4642" t="s">
        <v>22625</v>
      </c>
      <c r="M4642" t="s">
        <v>22625</v>
      </c>
      <c r="X4642" t="s">
        <v>22625</v>
      </c>
    </row>
    <row r="4643" spans="1:27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O4643" t="s">
        <v>22624</v>
      </c>
      <c r="T4643" t="s">
        <v>22625</v>
      </c>
      <c r="U4643" t="s">
        <v>22625</v>
      </c>
    </row>
    <row r="4644" spans="1:27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I4644" t="s">
        <v>22625</v>
      </c>
      <c r="Q4644" t="s">
        <v>22625</v>
      </c>
      <c r="S4644" t="s">
        <v>22625</v>
      </c>
    </row>
    <row r="4645" spans="1:27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I4645" t="s">
        <v>22625</v>
      </c>
      <c r="J4645" t="s">
        <v>22625</v>
      </c>
      <c r="L4645" t="s">
        <v>22625</v>
      </c>
    </row>
    <row r="4646" spans="1:27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I4646" t="s">
        <v>22624</v>
      </c>
      <c r="N4646" t="s">
        <v>22624</v>
      </c>
      <c r="U4646" t="s">
        <v>22624</v>
      </c>
    </row>
    <row r="4647" spans="1:27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I4647" t="s">
        <v>22625</v>
      </c>
      <c r="S4647" t="s">
        <v>22625</v>
      </c>
      <c r="AA4647" t="s">
        <v>22624</v>
      </c>
    </row>
    <row r="4648" spans="1:27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R4648" t="s">
        <v>22625</v>
      </c>
      <c r="T4648" t="s">
        <v>22625</v>
      </c>
      <c r="U4648" t="s">
        <v>22625</v>
      </c>
    </row>
    <row r="4649" spans="1:27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K4649" t="s">
        <v>22625</v>
      </c>
      <c r="M4649" t="s">
        <v>22625</v>
      </c>
      <c r="X4649" t="s">
        <v>22625</v>
      </c>
    </row>
    <row r="4650" spans="1:27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I4650" t="s">
        <v>22624</v>
      </c>
      <c r="K4650" t="s">
        <v>22625</v>
      </c>
      <c r="Q4650" t="s">
        <v>22624</v>
      </c>
    </row>
    <row r="4651" spans="1:27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J4651" t="s">
        <v>22625</v>
      </c>
      <c r="L4651" t="s">
        <v>22625</v>
      </c>
      <c r="O4651" t="s">
        <v>22625</v>
      </c>
    </row>
    <row r="4652" spans="1:27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M4652" t="s">
        <v>22625</v>
      </c>
      <c r="P4652" t="s">
        <v>22624</v>
      </c>
      <c r="Q4652" t="s">
        <v>22624</v>
      </c>
    </row>
    <row r="4653" spans="1:27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J4653" t="s">
        <v>22625</v>
      </c>
      <c r="N4653" t="s">
        <v>22625</v>
      </c>
      <c r="V4653" t="s">
        <v>22625</v>
      </c>
    </row>
    <row r="4654" spans="1:27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K4654" t="s">
        <v>22625</v>
      </c>
      <c r="L4654" t="s">
        <v>22625</v>
      </c>
      <c r="X4654" t="s">
        <v>22625</v>
      </c>
    </row>
    <row r="4655" spans="1:27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J4655" t="s">
        <v>22624</v>
      </c>
      <c r="L4655" t="s">
        <v>22624</v>
      </c>
      <c r="O4655" t="s">
        <v>22624</v>
      </c>
    </row>
    <row r="4656" spans="1:27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I4656" t="s">
        <v>22625</v>
      </c>
      <c r="J4656" t="s">
        <v>22624</v>
      </c>
      <c r="N4656" t="s">
        <v>22625</v>
      </c>
    </row>
    <row r="4657" spans="1:27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R4657" t="s">
        <v>22625</v>
      </c>
      <c r="S4657" t="s">
        <v>22625</v>
      </c>
      <c r="U4657" t="s">
        <v>22625</v>
      </c>
    </row>
    <row r="4658" spans="1:27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J4658" t="s">
        <v>22625</v>
      </c>
      <c r="N4658" t="s">
        <v>22625</v>
      </c>
      <c r="P4658" t="s">
        <v>22625</v>
      </c>
    </row>
    <row r="4659" spans="1:27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K4659" t="s">
        <v>22624</v>
      </c>
      <c r="Q4659" t="s">
        <v>22625</v>
      </c>
      <c r="R4659" t="s">
        <v>22624</v>
      </c>
    </row>
    <row r="4660" spans="1:27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K4660" t="s">
        <v>22625</v>
      </c>
      <c r="M4660" t="s">
        <v>22625</v>
      </c>
      <c r="X4660" t="s">
        <v>22625</v>
      </c>
    </row>
    <row r="4661" spans="1:27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I4661" t="s">
        <v>22625</v>
      </c>
      <c r="J4661" t="s">
        <v>22624</v>
      </c>
      <c r="N4661" t="s">
        <v>22624</v>
      </c>
    </row>
    <row r="4662" spans="1:27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K4662" t="s">
        <v>22624</v>
      </c>
      <c r="R4662" t="s">
        <v>22624</v>
      </c>
      <c r="AA4662" t="s">
        <v>22624</v>
      </c>
    </row>
    <row r="4663" spans="1:27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J4663" t="s">
        <v>22624</v>
      </c>
      <c r="N4663" t="s">
        <v>22624</v>
      </c>
      <c r="Q4663" t="s">
        <v>22624</v>
      </c>
    </row>
    <row r="4664" spans="1:27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K4664" t="s">
        <v>22625</v>
      </c>
      <c r="N4664" t="s">
        <v>22625</v>
      </c>
      <c r="W4664" t="s">
        <v>22625</v>
      </c>
    </row>
    <row r="4665" spans="1:27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M4665" t="s">
        <v>22624</v>
      </c>
      <c r="Q4665" t="s">
        <v>22624</v>
      </c>
      <c r="AA4665" t="s">
        <v>22624</v>
      </c>
    </row>
    <row r="4666" spans="1:27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J4666" t="s">
        <v>22624</v>
      </c>
      <c r="K4666" t="s">
        <v>22624</v>
      </c>
      <c r="L4666" t="s">
        <v>22624</v>
      </c>
    </row>
    <row r="4667" spans="1:27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J4667" t="s">
        <v>22625</v>
      </c>
      <c r="K4667" t="s">
        <v>22625</v>
      </c>
      <c r="T4667" t="s">
        <v>22625</v>
      </c>
    </row>
    <row r="4668" spans="1:27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J4668" t="s">
        <v>22624</v>
      </c>
      <c r="T4668" t="s">
        <v>22625</v>
      </c>
      <c r="Z4668" t="s">
        <v>22625</v>
      </c>
    </row>
    <row r="4669" spans="1:27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I4669" t="s">
        <v>22624</v>
      </c>
      <c r="M4669" t="s">
        <v>22624</v>
      </c>
      <c r="S4669" t="s">
        <v>22624</v>
      </c>
    </row>
    <row r="4670" spans="1:27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I4670" t="s">
        <v>22624</v>
      </c>
      <c r="K4670" t="s">
        <v>22624</v>
      </c>
      <c r="S4670" t="s">
        <v>22624</v>
      </c>
    </row>
    <row r="4671" spans="1:27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K4671" t="s">
        <v>22625</v>
      </c>
      <c r="M4671" t="s">
        <v>22625</v>
      </c>
      <c r="O4671" t="s">
        <v>22625</v>
      </c>
    </row>
    <row r="4672" spans="1:27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J4672" t="s">
        <v>22625</v>
      </c>
      <c r="L4672" t="s">
        <v>22625</v>
      </c>
      <c r="O4672" t="s">
        <v>22625</v>
      </c>
    </row>
    <row r="4673" spans="1:30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L4673" t="s">
        <v>22624</v>
      </c>
      <c r="O4673" t="s">
        <v>22624</v>
      </c>
      <c r="T4673" t="s">
        <v>22624</v>
      </c>
    </row>
    <row r="4674" spans="1:30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J4674" t="s">
        <v>22625</v>
      </c>
      <c r="K4674" t="s">
        <v>22625</v>
      </c>
      <c r="X4674" t="s">
        <v>22625</v>
      </c>
    </row>
    <row r="4675" spans="1:30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I4675" t="s">
        <v>22625</v>
      </c>
      <c r="K4675" t="s">
        <v>22624</v>
      </c>
      <c r="AD4675" t="s">
        <v>22625</v>
      </c>
    </row>
    <row r="4676" spans="1:30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I4676" t="s">
        <v>22625</v>
      </c>
      <c r="L4676" t="s">
        <v>22625</v>
      </c>
      <c r="S4676" t="s">
        <v>22625</v>
      </c>
    </row>
    <row r="4677" spans="1:30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K4677" t="s">
        <v>22624</v>
      </c>
      <c r="Y4677" t="s">
        <v>22624</v>
      </c>
      <c r="AA4677" t="s">
        <v>22624</v>
      </c>
    </row>
    <row r="4678" spans="1:30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I4678" t="s">
        <v>22624</v>
      </c>
      <c r="J4678" t="s">
        <v>22624</v>
      </c>
      <c r="S4678" t="s">
        <v>22624</v>
      </c>
    </row>
    <row r="4679" spans="1:30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J4679" t="s">
        <v>22624</v>
      </c>
      <c r="L4679" t="s">
        <v>22624</v>
      </c>
      <c r="O4679" t="s">
        <v>22624</v>
      </c>
    </row>
    <row r="4680" spans="1:30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K4680" t="s">
        <v>22624</v>
      </c>
      <c r="R4680" t="s">
        <v>22624</v>
      </c>
    </row>
    <row r="4681" spans="1:30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J4681" t="s">
        <v>22625</v>
      </c>
      <c r="K4681" t="s">
        <v>22624</v>
      </c>
      <c r="Q4681" t="s">
        <v>22625</v>
      </c>
    </row>
    <row r="4682" spans="1:30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O4682" t="s">
        <v>22624</v>
      </c>
      <c r="Q4682" t="s">
        <v>22624</v>
      </c>
      <c r="X4682" t="s">
        <v>22624</v>
      </c>
    </row>
    <row r="4683" spans="1:30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U4683" t="s">
        <v>22625</v>
      </c>
      <c r="W4683" t="s">
        <v>22625</v>
      </c>
    </row>
    <row r="4684" spans="1:30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I4684" t="s">
        <v>22625</v>
      </c>
      <c r="M4684" t="s">
        <v>22625</v>
      </c>
      <c r="W4684" t="s">
        <v>22625</v>
      </c>
    </row>
    <row r="4685" spans="1:30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T4685" t="s">
        <v>22624</v>
      </c>
      <c r="AA4685" t="s">
        <v>22624</v>
      </c>
    </row>
    <row r="4686" spans="1:30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N4686" t="s">
        <v>22624</v>
      </c>
      <c r="P4686" t="s">
        <v>22624</v>
      </c>
      <c r="AA4686" t="s">
        <v>22624</v>
      </c>
    </row>
    <row r="4687" spans="1:30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M4687" t="s">
        <v>22625</v>
      </c>
      <c r="S4687" t="s">
        <v>22625</v>
      </c>
      <c r="W4687" t="s">
        <v>22625</v>
      </c>
    </row>
    <row r="4688" spans="1:30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K4688" t="s">
        <v>22625</v>
      </c>
      <c r="X4688" t="s">
        <v>22625</v>
      </c>
      <c r="Y4688" t="s">
        <v>22625</v>
      </c>
    </row>
    <row r="4689" spans="1:29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L4689" t="s">
        <v>22625</v>
      </c>
      <c r="N4689" t="s">
        <v>22625</v>
      </c>
      <c r="T4689" t="s">
        <v>22625</v>
      </c>
    </row>
    <row r="4690" spans="1:29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I4690" t="s">
        <v>22625</v>
      </c>
      <c r="J4690" t="s">
        <v>22625</v>
      </c>
      <c r="L4690" t="s">
        <v>22625</v>
      </c>
    </row>
    <row r="4691" spans="1:29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I4691" t="s">
        <v>22624</v>
      </c>
      <c r="J4691" t="s">
        <v>22624</v>
      </c>
      <c r="O4691" t="s">
        <v>22624</v>
      </c>
    </row>
    <row r="4692" spans="1:29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I4692" t="s">
        <v>22625</v>
      </c>
      <c r="Q4692" t="s">
        <v>22625</v>
      </c>
      <c r="AC4692" t="s">
        <v>22625</v>
      </c>
    </row>
    <row r="4693" spans="1:29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N4693" t="s">
        <v>22624</v>
      </c>
      <c r="P4693" t="s">
        <v>22624</v>
      </c>
      <c r="Q4693" t="s">
        <v>22624</v>
      </c>
    </row>
    <row r="4694" spans="1:29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I4694" t="s">
        <v>22624</v>
      </c>
      <c r="J4694" t="s">
        <v>22624</v>
      </c>
      <c r="L4694" t="s">
        <v>22624</v>
      </c>
    </row>
    <row r="4695" spans="1:29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N4695" t="s">
        <v>22624</v>
      </c>
      <c r="O4695" t="s">
        <v>22624</v>
      </c>
      <c r="X4695" t="s">
        <v>22625</v>
      </c>
    </row>
    <row r="4696" spans="1:29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I4696" t="s">
        <v>22624</v>
      </c>
      <c r="M4696" t="s">
        <v>22624</v>
      </c>
      <c r="S4696" t="s">
        <v>22624</v>
      </c>
    </row>
    <row r="4697" spans="1:29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J4697" t="s">
        <v>22625</v>
      </c>
      <c r="O4697" t="s">
        <v>22625</v>
      </c>
      <c r="T4697" t="s">
        <v>22625</v>
      </c>
    </row>
    <row r="4698" spans="1:29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O4698" t="s">
        <v>22625</v>
      </c>
      <c r="Q4698" t="s">
        <v>22625</v>
      </c>
    </row>
    <row r="4699" spans="1:29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T4699" t="s">
        <v>22625</v>
      </c>
      <c r="W4699" t="s">
        <v>22625</v>
      </c>
    </row>
    <row r="4700" spans="1:29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J4700" t="s">
        <v>22624</v>
      </c>
      <c r="L4700" t="s">
        <v>22624</v>
      </c>
      <c r="N4700" t="s">
        <v>22625</v>
      </c>
    </row>
    <row r="4701" spans="1:29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K4701" t="s">
        <v>22624</v>
      </c>
      <c r="P4701" t="s">
        <v>22624</v>
      </c>
      <c r="Q4701" t="s">
        <v>22624</v>
      </c>
    </row>
    <row r="4702" spans="1:29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I4702" t="s">
        <v>22625</v>
      </c>
      <c r="T4702" t="s">
        <v>22625</v>
      </c>
      <c r="X4702" t="s">
        <v>22625</v>
      </c>
    </row>
    <row r="4703" spans="1:29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22624</v>
      </c>
      <c r="N4703" t="s">
        <v>22625</v>
      </c>
      <c r="Z4703" t="s">
        <v>22625</v>
      </c>
    </row>
    <row r="4704" spans="1:29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N4704" t="s">
        <v>22624</v>
      </c>
      <c r="P4704" t="s">
        <v>22624</v>
      </c>
      <c r="Q4704" t="s">
        <v>22624</v>
      </c>
    </row>
    <row r="4705" spans="1:29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J4705" t="s">
        <v>22625</v>
      </c>
      <c r="L4705" t="s">
        <v>22625</v>
      </c>
      <c r="O4705" t="s">
        <v>22625</v>
      </c>
    </row>
    <row r="4706" spans="1:29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K4706" t="s">
        <v>22625</v>
      </c>
      <c r="M4706" t="s">
        <v>22625</v>
      </c>
      <c r="R4706" t="s">
        <v>22625</v>
      </c>
    </row>
    <row r="4707" spans="1:29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K4707" t="s">
        <v>22625</v>
      </c>
      <c r="R4707" t="s">
        <v>22625</v>
      </c>
      <c r="T4707" t="s">
        <v>22625</v>
      </c>
    </row>
    <row r="4708" spans="1:29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J4708" t="s">
        <v>22625</v>
      </c>
      <c r="N4708" t="s">
        <v>22625</v>
      </c>
      <c r="P4708" t="s">
        <v>22625</v>
      </c>
    </row>
    <row r="4709" spans="1:29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I4709" t="s">
        <v>22625</v>
      </c>
      <c r="L4709" t="s">
        <v>22625</v>
      </c>
      <c r="Q4709" t="s">
        <v>22625</v>
      </c>
    </row>
    <row r="4710" spans="1:29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I4710" t="s">
        <v>22625</v>
      </c>
      <c r="R4710" t="s">
        <v>22625</v>
      </c>
      <c r="AA4710" t="s">
        <v>22625</v>
      </c>
    </row>
    <row r="4711" spans="1:29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I4711" t="s">
        <v>22624</v>
      </c>
      <c r="J4711" t="s">
        <v>22625</v>
      </c>
      <c r="U4711" t="s">
        <v>22625</v>
      </c>
    </row>
    <row r="4712" spans="1:29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U4712" t="s">
        <v>22624</v>
      </c>
      <c r="AA4712" t="s">
        <v>22624</v>
      </c>
      <c r="AB4712" t="s">
        <v>22624</v>
      </c>
    </row>
    <row r="4713" spans="1:29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22624</v>
      </c>
      <c r="K4713" t="s">
        <v>22625</v>
      </c>
      <c r="R4713" t="s">
        <v>22625</v>
      </c>
    </row>
    <row r="4714" spans="1:29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K4714" t="s">
        <v>22625</v>
      </c>
      <c r="L4714" t="s">
        <v>22625</v>
      </c>
      <c r="M4714" t="s">
        <v>22625</v>
      </c>
    </row>
    <row r="4715" spans="1:29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W4715" t="s">
        <v>22625</v>
      </c>
      <c r="X4715" t="s">
        <v>22625</v>
      </c>
      <c r="AC4715" t="s">
        <v>22625</v>
      </c>
    </row>
    <row r="4716" spans="1:29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N4716" t="s">
        <v>22625</v>
      </c>
      <c r="P4716" t="s">
        <v>22625</v>
      </c>
      <c r="Q4716" t="s">
        <v>22625</v>
      </c>
    </row>
    <row r="4717" spans="1:29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K4717" t="s">
        <v>22624</v>
      </c>
      <c r="M4717" t="s">
        <v>22624</v>
      </c>
      <c r="Y4717" t="s">
        <v>22624</v>
      </c>
    </row>
    <row r="4718" spans="1:29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K4718" t="s">
        <v>22624</v>
      </c>
      <c r="L4718" t="s">
        <v>22624</v>
      </c>
      <c r="O4718" t="s">
        <v>22624</v>
      </c>
    </row>
    <row r="4719" spans="1:29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K4719" t="s">
        <v>22625</v>
      </c>
      <c r="L4719" t="s">
        <v>22625</v>
      </c>
      <c r="W4719" t="s">
        <v>22625</v>
      </c>
    </row>
    <row r="4720" spans="1:29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I4720" t="s">
        <v>22625</v>
      </c>
      <c r="L4720" t="s">
        <v>22625</v>
      </c>
      <c r="M4720" t="s">
        <v>22625</v>
      </c>
    </row>
    <row r="4721" spans="1:27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J4721" t="s">
        <v>22624</v>
      </c>
      <c r="L4721" t="s">
        <v>22624</v>
      </c>
      <c r="O4721" t="s">
        <v>22624</v>
      </c>
    </row>
    <row r="4722" spans="1:27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J4722" t="s">
        <v>22624</v>
      </c>
      <c r="M4722" t="s">
        <v>22624</v>
      </c>
      <c r="Q4722" t="s">
        <v>22624</v>
      </c>
    </row>
    <row r="4723" spans="1:27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I4723" t="s">
        <v>22624</v>
      </c>
      <c r="J4723" t="s">
        <v>22624</v>
      </c>
      <c r="S4723" t="s">
        <v>22624</v>
      </c>
    </row>
    <row r="4724" spans="1:27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K4724" t="s">
        <v>22625</v>
      </c>
      <c r="M4724" t="s">
        <v>22625</v>
      </c>
      <c r="AA4724" t="s">
        <v>22625</v>
      </c>
    </row>
    <row r="4725" spans="1:27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I4725" t="s">
        <v>22624</v>
      </c>
      <c r="X4725" t="s">
        <v>22624</v>
      </c>
      <c r="AA4725" t="s">
        <v>22624</v>
      </c>
    </row>
    <row r="4726" spans="1:27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I4726" t="s">
        <v>22624</v>
      </c>
      <c r="Y4726" t="s">
        <v>22624</v>
      </c>
      <c r="AA4726" t="s">
        <v>22624</v>
      </c>
    </row>
    <row r="4727" spans="1:27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J4727" t="s">
        <v>22624</v>
      </c>
      <c r="K4727" t="s">
        <v>22624</v>
      </c>
      <c r="P4727" t="s">
        <v>22625</v>
      </c>
    </row>
    <row r="4728" spans="1:27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J4728" t="s">
        <v>22624</v>
      </c>
      <c r="K4728" t="s">
        <v>22624</v>
      </c>
      <c r="O4728" t="s">
        <v>22624</v>
      </c>
    </row>
    <row r="4729" spans="1:27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I4729" t="s">
        <v>22624</v>
      </c>
      <c r="O4729" t="s">
        <v>22624</v>
      </c>
      <c r="Q4729" t="s">
        <v>22624</v>
      </c>
    </row>
    <row r="4730" spans="1:27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R4730" t="s">
        <v>22624</v>
      </c>
      <c r="T4730" t="s">
        <v>22624</v>
      </c>
      <c r="U4730" t="s">
        <v>22624</v>
      </c>
    </row>
    <row r="4731" spans="1:27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J4731" t="s">
        <v>22624</v>
      </c>
      <c r="L4731" t="s">
        <v>22624</v>
      </c>
      <c r="N4731" t="s">
        <v>22625</v>
      </c>
    </row>
    <row r="4732" spans="1:27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I4732" t="s">
        <v>22624</v>
      </c>
      <c r="J4732" t="s">
        <v>22624</v>
      </c>
      <c r="L4732" t="s">
        <v>22624</v>
      </c>
    </row>
    <row r="4733" spans="1:27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N4733" t="s">
        <v>22625</v>
      </c>
      <c r="P4733" t="s">
        <v>22625</v>
      </c>
      <c r="V4733" t="s">
        <v>22625</v>
      </c>
    </row>
    <row r="4734" spans="1:27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N4734" t="s">
        <v>22624</v>
      </c>
      <c r="Q4734" t="s">
        <v>22624</v>
      </c>
    </row>
    <row r="4735" spans="1:27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J4735" t="s">
        <v>22625</v>
      </c>
      <c r="L4735" t="s">
        <v>22625</v>
      </c>
      <c r="O4735" t="s">
        <v>22625</v>
      </c>
    </row>
    <row r="4736" spans="1:27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T4736" t="s">
        <v>22625</v>
      </c>
      <c r="V4736" t="s">
        <v>22625</v>
      </c>
      <c r="W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J4737" t="s">
        <v>22624</v>
      </c>
      <c r="L4737" t="s">
        <v>22624</v>
      </c>
      <c r="O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K4738" t="s">
        <v>22624</v>
      </c>
      <c r="M4738" t="s">
        <v>22624</v>
      </c>
      <c r="Q4738" t="s">
        <v>22625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N4739" t="s">
        <v>22625</v>
      </c>
      <c r="P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I4740" t="s">
        <v>22624</v>
      </c>
      <c r="L4740" t="s">
        <v>22625</v>
      </c>
      <c r="U4740" t="s">
        <v>22625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J4741" t="s">
        <v>22624</v>
      </c>
      <c r="L4741" t="s">
        <v>22624</v>
      </c>
      <c r="O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J4742" t="s">
        <v>22625</v>
      </c>
      <c r="M4742" t="s">
        <v>22625</v>
      </c>
      <c r="S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I4743" t="s">
        <v>22625</v>
      </c>
      <c r="J4743" t="s">
        <v>22625</v>
      </c>
      <c r="L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I4744" t="s">
        <v>22624</v>
      </c>
      <c r="N4744" t="s">
        <v>22624</v>
      </c>
      <c r="O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I4745" t="s">
        <v>22625</v>
      </c>
      <c r="L4745" t="s">
        <v>22624</v>
      </c>
      <c r="O4745" t="s">
        <v>22624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N4746" t="s">
        <v>22625</v>
      </c>
      <c r="P4746" t="s">
        <v>22625</v>
      </c>
      <c r="W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N4747" t="s">
        <v>22625</v>
      </c>
      <c r="P4747" t="s">
        <v>22625</v>
      </c>
      <c r="U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V4748" t="s">
        <v>22625</v>
      </c>
      <c r="AE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L4749" t="s">
        <v>22624</v>
      </c>
      <c r="Q4749" t="s">
        <v>22625</v>
      </c>
      <c r="T4749" t="s">
        <v>22624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J4750" t="s">
        <v>22624</v>
      </c>
      <c r="L4750" t="s">
        <v>22625</v>
      </c>
      <c r="X4750" t="s">
        <v>22625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I4751" t="s">
        <v>22625</v>
      </c>
      <c r="Q4751" t="s">
        <v>22624</v>
      </c>
      <c r="W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J4752" t="s">
        <v>22624</v>
      </c>
      <c r="L4752" t="s">
        <v>22624</v>
      </c>
      <c r="S4752" t="s">
        <v>22624</v>
      </c>
    </row>
    <row r="4753" spans="1:29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J4753" t="s">
        <v>22625</v>
      </c>
      <c r="M4753" t="s">
        <v>22624</v>
      </c>
      <c r="T4753" t="s">
        <v>22624</v>
      </c>
    </row>
    <row r="4754" spans="1:29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N4754" t="s">
        <v>22625</v>
      </c>
      <c r="P4754" t="s">
        <v>22625</v>
      </c>
      <c r="W4754" t="s">
        <v>22625</v>
      </c>
    </row>
    <row r="4755" spans="1:29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P4755" t="s">
        <v>22624</v>
      </c>
      <c r="Q4755" t="s">
        <v>22624</v>
      </c>
      <c r="W4755" t="s">
        <v>22625</v>
      </c>
    </row>
    <row r="4756" spans="1:29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I4756" t="s">
        <v>22625</v>
      </c>
      <c r="L4756" t="s">
        <v>22625</v>
      </c>
      <c r="X4756" t="s">
        <v>22625</v>
      </c>
    </row>
    <row r="4757" spans="1:29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I4757" t="s">
        <v>22624</v>
      </c>
      <c r="J4757" t="s">
        <v>22624</v>
      </c>
      <c r="V4757" t="s">
        <v>22625</v>
      </c>
    </row>
    <row r="4758" spans="1:29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J4758" t="s">
        <v>22624</v>
      </c>
      <c r="L4758" t="s">
        <v>22624</v>
      </c>
      <c r="O4758" t="s">
        <v>22624</v>
      </c>
    </row>
    <row r="4759" spans="1:29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M4759" t="s">
        <v>22625</v>
      </c>
      <c r="O4759" t="s">
        <v>22625</v>
      </c>
    </row>
    <row r="4760" spans="1:29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I4760" t="s">
        <v>22624</v>
      </c>
      <c r="L4760" t="s">
        <v>22624</v>
      </c>
      <c r="O4760" t="s">
        <v>22624</v>
      </c>
    </row>
    <row r="4761" spans="1:29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K4761" t="s">
        <v>22625</v>
      </c>
      <c r="O4761" t="s">
        <v>22624</v>
      </c>
      <c r="R4761" t="s">
        <v>22625</v>
      </c>
    </row>
    <row r="4762" spans="1:29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J4762" t="s">
        <v>22624</v>
      </c>
      <c r="Q4762" t="s">
        <v>22624</v>
      </c>
      <c r="AC4762" t="s">
        <v>22624</v>
      </c>
    </row>
    <row r="4763" spans="1:29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O4763" t="s">
        <v>22624</v>
      </c>
      <c r="Y4763" t="s">
        <v>22624</v>
      </c>
    </row>
    <row r="4764" spans="1:29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I4764" t="s">
        <v>22624</v>
      </c>
      <c r="O4764" t="s">
        <v>22624</v>
      </c>
      <c r="S4764" t="s">
        <v>22624</v>
      </c>
    </row>
    <row r="4765" spans="1:29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I4765" t="s">
        <v>22624</v>
      </c>
      <c r="T4765" t="s">
        <v>22625</v>
      </c>
      <c r="U4765" t="s">
        <v>22625</v>
      </c>
    </row>
    <row r="4766" spans="1:29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J4766" t="s">
        <v>22624</v>
      </c>
      <c r="L4766" t="s">
        <v>22624</v>
      </c>
      <c r="O4766" t="s">
        <v>22624</v>
      </c>
    </row>
    <row r="4767" spans="1:29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J4767" t="s">
        <v>22624</v>
      </c>
      <c r="U4767" t="s">
        <v>22624</v>
      </c>
      <c r="Z4767" t="s">
        <v>22625</v>
      </c>
    </row>
    <row r="4768" spans="1:29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N4768" t="s">
        <v>22624</v>
      </c>
      <c r="P4768" t="s">
        <v>22624</v>
      </c>
      <c r="AA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K4769" t="s">
        <v>22624</v>
      </c>
      <c r="Q4769" t="s">
        <v>22624</v>
      </c>
      <c r="R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K4770" t="s">
        <v>22624</v>
      </c>
      <c r="L4770" t="s">
        <v>22625</v>
      </c>
      <c r="N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K4771" t="s">
        <v>22625</v>
      </c>
      <c r="M4771" t="s">
        <v>22625</v>
      </c>
      <c r="V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J4772" t="s">
        <v>22624</v>
      </c>
      <c r="O4772" t="s">
        <v>22624</v>
      </c>
      <c r="Q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I4773" t="s">
        <v>22625</v>
      </c>
      <c r="L4773" t="s">
        <v>22625</v>
      </c>
      <c r="S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I4774" t="s">
        <v>22624</v>
      </c>
      <c r="K4774" t="s">
        <v>22624</v>
      </c>
      <c r="M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I4775" t="s">
        <v>22624</v>
      </c>
      <c r="T4775" t="s">
        <v>22624</v>
      </c>
      <c r="Y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I4776" t="s">
        <v>22625</v>
      </c>
      <c r="O4776" t="s">
        <v>22624</v>
      </c>
      <c r="S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J4777" t="s">
        <v>22624</v>
      </c>
      <c r="N4777" t="s">
        <v>22624</v>
      </c>
      <c r="P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K4778" t="s">
        <v>22624</v>
      </c>
      <c r="Q4778" t="s">
        <v>22625</v>
      </c>
      <c r="R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N4779" t="s">
        <v>22625</v>
      </c>
      <c r="R4779" t="s">
        <v>22625</v>
      </c>
      <c r="T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J4780" t="s">
        <v>22625</v>
      </c>
      <c r="K4780" t="s">
        <v>22625</v>
      </c>
      <c r="T4780" t="s">
        <v>22624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I4781" t="s">
        <v>22624</v>
      </c>
      <c r="O4781" t="s">
        <v>22624</v>
      </c>
      <c r="S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N4782" t="s">
        <v>22625</v>
      </c>
      <c r="P4782" t="s">
        <v>22625</v>
      </c>
      <c r="V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I4783" t="s">
        <v>22625</v>
      </c>
      <c r="J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I4784" t="s">
        <v>22624</v>
      </c>
      <c r="J4784" t="s">
        <v>22624</v>
      </c>
      <c r="O4784" t="s">
        <v>22624</v>
      </c>
    </row>
    <row r="4785" spans="1:29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J4785" t="s">
        <v>22624</v>
      </c>
      <c r="L4785" t="s">
        <v>22624</v>
      </c>
      <c r="P4785" t="s">
        <v>22625</v>
      </c>
    </row>
    <row r="4786" spans="1:29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I4786" t="s">
        <v>22624</v>
      </c>
      <c r="K4786" t="s">
        <v>22624</v>
      </c>
      <c r="R4786" t="s">
        <v>22624</v>
      </c>
    </row>
    <row r="4787" spans="1:29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T4787" t="s">
        <v>22625</v>
      </c>
      <c r="U4787" t="s">
        <v>22625</v>
      </c>
      <c r="Y4787" t="s">
        <v>22625</v>
      </c>
    </row>
    <row r="4788" spans="1:29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J4788" t="s">
        <v>22624</v>
      </c>
      <c r="L4788" t="s">
        <v>22624</v>
      </c>
      <c r="O4788" t="s">
        <v>22624</v>
      </c>
    </row>
    <row r="4789" spans="1:29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K4789" t="s">
        <v>22625</v>
      </c>
      <c r="M4789" t="s">
        <v>22625</v>
      </c>
      <c r="Y4789" t="s">
        <v>22625</v>
      </c>
    </row>
    <row r="4790" spans="1:29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J4790" t="s">
        <v>22625</v>
      </c>
      <c r="K4790" t="s">
        <v>22625</v>
      </c>
      <c r="L4790" t="s">
        <v>22625</v>
      </c>
    </row>
    <row r="4791" spans="1:29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J4791" t="s">
        <v>22624</v>
      </c>
      <c r="K4791" t="s">
        <v>22624</v>
      </c>
      <c r="P4791" t="s">
        <v>22624</v>
      </c>
    </row>
    <row r="4792" spans="1:29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J4792" t="s">
        <v>22625</v>
      </c>
      <c r="L4792" t="s">
        <v>22625</v>
      </c>
      <c r="O4792" t="s">
        <v>22625</v>
      </c>
    </row>
    <row r="4793" spans="1:29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O4793" t="s">
        <v>22624</v>
      </c>
      <c r="AA4793" t="s">
        <v>22625</v>
      </c>
    </row>
    <row r="4794" spans="1:29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I4794" t="s">
        <v>22624</v>
      </c>
      <c r="N4794" t="s">
        <v>22624</v>
      </c>
      <c r="S4794" t="s">
        <v>22624</v>
      </c>
    </row>
    <row r="4795" spans="1:29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I4795" t="s">
        <v>22625</v>
      </c>
      <c r="O4795" t="s">
        <v>22624</v>
      </c>
      <c r="S4795" t="s">
        <v>22625</v>
      </c>
    </row>
    <row r="4796" spans="1:29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J4796" t="s">
        <v>22624</v>
      </c>
      <c r="L4796" t="s">
        <v>22624</v>
      </c>
      <c r="O4796" t="s">
        <v>22624</v>
      </c>
    </row>
    <row r="4797" spans="1:29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N4797" t="s">
        <v>22624</v>
      </c>
      <c r="Q4797" t="s">
        <v>22624</v>
      </c>
      <c r="W4797" t="s">
        <v>22624</v>
      </c>
    </row>
    <row r="4798" spans="1:29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K4798" t="s">
        <v>22625</v>
      </c>
      <c r="M4798" t="s">
        <v>22625</v>
      </c>
      <c r="AC4798" t="s">
        <v>22625</v>
      </c>
    </row>
    <row r="4799" spans="1:29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I4799" t="s">
        <v>22624</v>
      </c>
      <c r="J4799" t="s">
        <v>22624</v>
      </c>
      <c r="S4799" t="s">
        <v>22624</v>
      </c>
    </row>
    <row r="4800" spans="1:29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K4800" t="s">
        <v>22625</v>
      </c>
      <c r="X4800" t="s">
        <v>22625</v>
      </c>
      <c r="AB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M4801" t="s">
        <v>22625</v>
      </c>
      <c r="R4801" t="s">
        <v>22625</v>
      </c>
      <c r="T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I4802" t="s">
        <v>22625</v>
      </c>
      <c r="K4802" t="s">
        <v>22625</v>
      </c>
      <c r="X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I4803" t="s">
        <v>22624</v>
      </c>
      <c r="P4803" t="s">
        <v>22624</v>
      </c>
      <c r="Q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K4804" t="s">
        <v>22625</v>
      </c>
      <c r="M4804" t="s">
        <v>22625</v>
      </c>
      <c r="N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J4805" t="s">
        <v>22625</v>
      </c>
      <c r="L4805" t="s">
        <v>22625</v>
      </c>
      <c r="O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K4806" t="s">
        <v>22625</v>
      </c>
      <c r="V4806" t="s">
        <v>22625</v>
      </c>
      <c r="Z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N4807" t="s">
        <v>22624</v>
      </c>
      <c r="W4807" t="s">
        <v>22624</v>
      </c>
      <c r="Z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J4808" t="s">
        <v>22624</v>
      </c>
      <c r="N4808" t="s">
        <v>22625</v>
      </c>
      <c r="Q4808" t="s">
        <v>22625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I4809" t="s">
        <v>22624</v>
      </c>
      <c r="M4809" t="s">
        <v>22624</v>
      </c>
      <c r="S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I4810" t="s">
        <v>22624</v>
      </c>
      <c r="S4810" t="s">
        <v>22624</v>
      </c>
      <c r="AB4810" t="s">
        <v>22625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I4811" t="s">
        <v>22624</v>
      </c>
      <c r="N4811" t="s">
        <v>22624</v>
      </c>
      <c r="V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N4812" t="s">
        <v>22625</v>
      </c>
      <c r="P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M4813" t="s">
        <v>22625</v>
      </c>
      <c r="AA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J4814" t="s">
        <v>22625</v>
      </c>
      <c r="V4814" t="s">
        <v>22624</v>
      </c>
      <c r="Z4814" t="s">
        <v>22624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K4815" t="s">
        <v>22625</v>
      </c>
      <c r="M4815" t="s">
        <v>22625</v>
      </c>
      <c r="AE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I4816" t="s">
        <v>22624</v>
      </c>
      <c r="P4816" t="s">
        <v>22625</v>
      </c>
      <c r="S4816" t="s">
        <v>22624</v>
      </c>
    </row>
    <row r="4817" spans="1:27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N4817" t="s">
        <v>22624</v>
      </c>
      <c r="P4817" t="s">
        <v>22624</v>
      </c>
      <c r="Q4817" t="s">
        <v>22624</v>
      </c>
    </row>
    <row r="4818" spans="1:27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N4818" t="s">
        <v>22624</v>
      </c>
      <c r="P4818" t="s">
        <v>22624</v>
      </c>
      <c r="Q4818" t="s">
        <v>22624</v>
      </c>
    </row>
    <row r="4819" spans="1:27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K4819" t="s">
        <v>22625</v>
      </c>
      <c r="O4819" t="s">
        <v>22624</v>
      </c>
      <c r="X4819" t="s">
        <v>22625</v>
      </c>
    </row>
    <row r="4820" spans="1:27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I4820" t="s">
        <v>22625</v>
      </c>
      <c r="J4820" t="s">
        <v>22624</v>
      </c>
      <c r="L4820" t="s">
        <v>22624</v>
      </c>
    </row>
    <row r="4821" spans="1:27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K4821" t="s">
        <v>22624</v>
      </c>
      <c r="M4821" t="s">
        <v>22624</v>
      </c>
      <c r="W4821" t="s">
        <v>22625</v>
      </c>
    </row>
    <row r="4822" spans="1:27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M4822" t="s">
        <v>22625</v>
      </c>
      <c r="X4822" t="s">
        <v>22625</v>
      </c>
    </row>
    <row r="4823" spans="1:27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J4823" t="s">
        <v>22625</v>
      </c>
      <c r="L4823" t="s">
        <v>22625</v>
      </c>
      <c r="O4823" t="s">
        <v>22625</v>
      </c>
    </row>
    <row r="4824" spans="1:27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I4824" t="s">
        <v>22624</v>
      </c>
      <c r="K4824" t="s">
        <v>22625</v>
      </c>
      <c r="M4824" t="s">
        <v>22625</v>
      </c>
    </row>
    <row r="4825" spans="1:27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J4825" t="s">
        <v>22625</v>
      </c>
      <c r="M4825" t="s">
        <v>22624</v>
      </c>
      <c r="T4825" t="s">
        <v>22624</v>
      </c>
    </row>
    <row r="4826" spans="1:27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I4826" t="s">
        <v>22625</v>
      </c>
      <c r="J4826" t="s">
        <v>22625</v>
      </c>
      <c r="M4826" t="s">
        <v>22625</v>
      </c>
    </row>
    <row r="4827" spans="1:27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I4827" t="s">
        <v>22624</v>
      </c>
      <c r="Q4827" t="s">
        <v>22624</v>
      </c>
      <c r="S4827" t="s">
        <v>22624</v>
      </c>
    </row>
    <row r="4828" spans="1:27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I4828" t="s">
        <v>22625</v>
      </c>
      <c r="L4828" t="s">
        <v>22625</v>
      </c>
      <c r="O4828" t="s">
        <v>22625</v>
      </c>
    </row>
    <row r="4829" spans="1:27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J4829" t="s">
        <v>22624</v>
      </c>
      <c r="P4829" t="s">
        <v>22624</v>
      </c>
      <c r="W4829" t="s">
        <v>22625</v>
      </c>
    </row>
    <row r="4830" spans="1:27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N4830" t="s">
        <v>22624</v>
      </c>
      <c r="P4830" t="s">
        <v>22624</v>
      </c>
      <c r="Q4830" t="s">
        <v>22624</v>
      </c>
    </row>
    <row r="4831" spans="1:27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N4831" t="s">
        <v>22624</v>
      </c>
      <c r="Q4831" t="s">
        <v>22624</v>
      </c>
    </row>
    <row r="4832" spans="1:27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T4832" t="s">
        <v>22624</v>
      </c>
      <c r="U4832" t="s">
        <v>22624</v>
      </c>
      <c r="AA4832" t="s">
        <v>22624</v>
      </c>
    </row>
    <row r="4833" spans="1:28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I4833" t="s">
        <v>22624</v>
      </c>
      <c r="J4833" t="s">
        <v>22624</v>
      </c>
      <c r="L4833" t="s">
        <v>22624</v>
      </c>
    </row>
    <row r="4834" spans="1:28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I4834" t="s">
        <v>22625</v>
      </c>
      <c r="M4834" t="s">
        <v>22625</v>
      </c>
      <c r="S4834" t="s">
        <v>22625</v>
      </c>
    </row>
    <row r="4835" spans="1:28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K4835" t="s">
        <v>22624</v>
      </c>
      <c r="R4835" t="s">
        <v>22624</v>
      </c>
      <c r="X4835" t="s">
        <v>22624</v>
      </c>
    </row>
    <row r="4836" spans="1:28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R4836" t="s">
        <v>22625</v>
      </c>
      <c r="U4836" t="s">
        <v>22625</v>
      </c>
    </row>
    <row r="4837" spans="1:28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I4837" t="s">
        <v>22625</v>
      </c>
      <c r="J4837" t="s">
        <v>22625</v>
      </c>
      <c r="O4837" t="s">
        <v>22625</v>
      </c>
    </row>
    <row r="4838" spans="1:28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V4838" t="s">
        <v>22625</v>
      </c>
      <c r="W4838" t="s">
        <v>22625</v>
      </c>
    </row>
    <row r="4839" spans="1:28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P4839" t="s">
        <v>22624</v>
      </c>
      <c r="Q4839" t="s">
        <v>22624</v>
      </c>
    </row>
    <row r="4840" spans="1:28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I4840" t="s">
        <v>22625</v>
      </c>
      <c r="K4840" t="s">
        <v>22624</v>
      </c>
      <c r="AB4840" t="s">
        <v>22624</v>
      </c>
    </row>
    <row r="4841" spans="1:28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J4841" t="s">
        <v>22624</v>
      </c>
      <c r="L4841" t="s">
        <v>22624</v>
      </c>
      <c r="O4841" t="s">
        <v>22624</v>
      </c>
    </row>
    <row r="4842" spans="1:28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I4842" t="s">
        <v>22625</v>
      </c>
      <c r="M4842" t="s">
        <v>22625</v>
      </c>
      <c r="S4842" t="s">
        <v>22625</v>
      </c>
    </row>
    <row r="4843" spans="1:28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J4843" t="s">
        <v>22625</v>
      </c>
      <c r="K4843" t="s">
        <v>22624</v>
      </c>
      <c r="N4843" t="s">
        <v>22625</v>
      </c>
    </row>
    <row r="4844" spans="1:28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I4844" t="s">
        <v>22625</v>
      </c>
      <c r="M4844" t="s">
        <v>22625</v>
      </c>
      <c r="S4844" t="s">
        <v>22625</v>
      </c>
    </row>
    <row r="4845" spans="1:28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N4845" t="s">
        <v>22625</v>
      </c>
      <c r="R4845" t="s">
        <v>22625</v>
      </c>
      <c r="S4845" t="s">
        <v>22624</v>
      </c>
    </row>
    <row r="4846" spans="1:28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L4846" t="s">
        <v>22625</v>
      </c>
      <c r="R4846" t="s">
        <v>22625</v>
      </c>
      <c r="U4846" t="s">
        <v>22625</v>
      </c>
    </row>
    <row r="4847" spans="1:28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N4847" t="s">
        <v>22625</v>
      </c>
      <c r="S4847" t="s">
        <v>22625</v>
      </c>
      <c r="Z4847" t="s">
        <v>22625</v>
      </c>
    </row>
    <row r="4848" spans="1:28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I4848" t="s">
        <v>22624</v>
      </c>
      <c r="J4848" t="s">
        <v>22624</v>
      </c>
      <c r="O4848" t="s">
        <v>22624</v>
      </c>
    </row>
    <row r="4849" spans="1:28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N4849" t="s">
        <v>22625</v>
      </c>
      <c r="P4849" t="s">
        <v>22625</v>
      </c>
      <c r="Q4849" t="s">
        <v>22625</v>
      </c>
    </row>
    <row r="4850" spans="1:28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K4850" t="s">
        <v>22624</v>
      </c>
      <c r="N4850" t="s">
        <v>22625</v>
      </c>
      <c r="Y4850" t="s">
        <v>22624</v>
      </c>
    </row>
    <row r="4851" spans="1:28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N4851" t="s">
        <v>22624</v>
      </c>
      <c r="P4851" t="s">
        <v>22624</v>
      </c>
      <c r="Q4851" t="s">
        <v>22624</v>
      </c>
    </row>
    <row r="4852" spans="1:28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I4852" t="s">
        <v>22625</v>
      </c>
      <c r="J4852" t="s">
        <v>22625</v>
      </c>
      <c r="M4852" t="s">
        <v>22625</v>
      </c>
    </row>
    <row r="4853" spans="1:28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J4853" t="s">
        <v>22625</v>
      </c>
      <c r="L4853" t="s">
        <v>22625</v>
      </c>
      <c r="S4853" t="s">
        <v>22625</v>
      </c>
    </row>
    <row r="4854" spans="1:28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J4854" t="s">
        <v>22625</v>
      </c>
      <c r="T4854" t="s">
        <v>22625</v>
      </c>
      <c r="U4854" t="s">
        <v>22625</v>
      </c>
    </row>
    <row r="4855" spans="1:28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T4855" t="s">
        <v>22624</v>
      </c>
      <c r="X4855" t="s">
        <v>22624</v>
      </c>
    </row>
    <row r="4856" spans="1:28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K4856" t="s">
        <v>22624</v>
      </c>
      <c r="M4856" t="s">
        <v>22625</v>
      </c>
      <c r="R4856" t="s">
        <v>22624</v>
      </c>
    </row>
    <row r="4857" spans="1:28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M4857" t="s">
        <v>22624</v>
      </c>
      <c r="O4857" t="s">
        <v>22624</v>
      </c>
    </row>
    <row r="4858" spans="1:28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K4858" t="s">
        <v>22624</v>
      </c>
      <c r="L4858" t="s">
        <v>22625</v>
      </c>
      <c r="S4858" t="s">
        <v>22625</v>
      </c>
    </row>
    <row r="4859" spans="1:28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J4859" t="s">
        <v>22625</v>
      </c>
      <c r="L4859" t="s">
        <v>22625</v>
      </c>
      <c r="O4859" t="s">
        <v>22625</v>
      </c>
    </row>
    <row r="4860" spans="1:28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O4860" t="s">
        <v>22625</v>
      </c>
      <c r="X4860" t="s">
        <v>22625</v>
      </c>
    </row>
    <row r="4861" spans="1:28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I4861" t="s">
        <v>22625</v>
      </c>
      <c r="K4861" t="s">
        <v>22624</v>
      </c>
      <c r="S4861" t="s">
        <v>22625</v>
      </c>
    </row>
    <row r="4862" spans="1:28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O4862" t="s">
        <v>22624</v>
      </c>
      <c r="X4862" t="s">
        <v>22625</v>
      </c>
    </row>
    <row r="4863" spans="1:28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J4863" t="s">
        <v>22625</v>
      </c>
      <c r="Y4863" t="s">
        <v>22625</v>
      </c>
      <c r="AB4863" t="s">
        <v>22625</v>
      </c>
    </row>
    <row r="4864" spans="1:28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I4864" t="s">
        <v>22625</v>
      </c>
      <c r="S4864" t="s">
        <v>22625</v>
      </c>
      <c r="Y4864" t="s">
        <v>22625</v>
      </c>
    </row>
    <row r="4865" spans="1:28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J4865" t="s">
        <v>22624</v>
      </c>
      <c r="Q4865" t="s">
        <v>22625</v>
      </c>
      <c r="S4865" t="s">
        <v>22625</v>
      </c>
    </row>
    <row r="4866" spans="1:28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J4866" t="s">
        <v>22625</v>
      </c>
      <c r="O4866" t="s">
        <v>22625</v>
      </c>
      <c r="T4866" t="s">
        <v>22625</v>
      </c>
    </row>
    <row r="4867" spans="1:28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K4867" t="s">
        <v>22625</v>
      </c>
      <c r="R4867" t="s">
        <v>22625</v>
      </c>
      <c r="AB4867" t="s">
        <v>22625</v>
      </c>
    </row>
    <row r="4868" spans="1:28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I4868" t="s">
        <v>22625</v>
      </c>
      <c r="N4868" t="s">
        <v>22625</v>
      </c>
      <c r="P4868" t="s">
        <v>22625</v>
      </c>
    </row>
    <row r="4869" spans="1:28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K4869" t="s">
        <v>22625</v>
      </c>
      <c r="L4869" t="s">
        <v>22625</v>
      </c>
      <c r="M4869" t="s">
        <v>22625</v>
      </c>
    </row>
    <row r="4870" spans="1:28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I4870" t="s">
        <v>22625</v>
      </c>
      <c r="S4870" t="s">
        <v>22625</v>
      </c>
      <c r="V4870" t="s">
        <v>22625</v>
      </c>
    </row>
    <row r="4871" spans="1:28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R4871" t="s">
        <v>22625</v>
      </c>
      <c r="T4871" t="s">
        <v>22624</v>
      </c>
      <c r="Z4871" t="s">
        <v>22624</v>
      </c>
    </row>
    <row r="4872" spans="1:28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K4872" t="s">
        <v>22625</v>
      </c>
      <c r="R4872" t="s">
        <v>22625</v>
      </c>
      <c r="Z4872" t="s">
        <v>22624</v>
      </c>
    </row>
    <row r="4873" spans="1:28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K4873" t="s">
        <v>22625</v>
      </c>
      <c r="M4873" t="s">
        <v>22625</v>
      </c>
      <c r="O4873" t="s">
        <v>22625</v>
      </c>
    </row>
    <row r="4874" spans="1:28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K4874" t="s">
        <v>22624</v>
      </c>
      <c r="M4874" t="s">
        <v>22624</v>
      </c>
      <c r="AA4874" t="s">
        <v>22624</v>
      </c>
    </row>
    <row r="4875" spans="1:28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I4875" t="s">
        <v>22625</v>
      </c>
      <c r="J4875" t="s">
        <v>22624</v>
      </c>
      <c r="L4875" t="s">
        <v>22624</v>
      </c>
    </row>
    <row r="4876" spans="1:28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I4876" t="s">
        <v>22624</v>
      </c>
      <c r="S4876" t="s">
        <v>22624</v>
      </c>
      <c r="V4876" t="s">
        <v>22624</v>
      </c>
    </row>
    <row r="4877" spans="1:28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I4877" t="s">
        <v>22624</v>
      </c>
      <c r="O4877" t="s">
        <v>22624</v>
      </c>
      <c r="W4877" t="s">
        <v>22625</v>
      </c>
    </row>
    <row r="4878" spans="1:28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J4878" t="s">
        <v>22625</v>
      </c>
      <c r="L4878" t="s">
        <v>22625</v>
      </c>
      <c r="O4878" t="s">
        <v>22625</v>
      </c>
    </row>
    <row r="4879" spans="1:28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I4879" t="s">
        <v>22625</v>
      </c>
      <c r="P4879" t="s">
        <v>22625</v>
      </c>
      <c r="S4879" t="s">
        <v>22625</v>
      </c>
    </row>
    <row r="4880" spans="1:28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V4880" t="s">
        <v>22625</v>
      </c>
      <c r="Z4880" t="s">
        <v>22625</v>
      </c>
    </row>
    <row r="4881" spans="1:30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I4881" t="s">
        <v>22624</v>
      </c>
      <c r="N4881" t="s">
        <v>22625</v>
      </c>
      <c r="W4881" t="s">
        <v>22625</v>
      </c>
    </row>
    <row r="4882" spans="1:30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N4882" t="s">
        <v>22624</v>
      </c>
      <c r="P4882" t="s">
        <v>22624</v>
      </c>
      <c r="Q4882" t="s">
        <v>22624</v>
      </c>
    </row>
    <row r="4883" spans="1:30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I4883" t="s">
        <v>22625</v>
      </c>
      <c r="J4883" t="s">
        <v>22625</v>
      </c>
      <c r="Q4883" t="s">
        <v>22625</v>
      </c>
    </row>
    <row r="4884" spans="1:30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K4884" t="s">
        <v>22625</v>
      </c>
      <c r="R4884" t="s">
        <v>22625</v>
      </c>
    </row>
    <row r="4885" spans="1:30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J4885" t="s">
        <v>22624</v>
      </c>
      <c r="L4885" t="s">
        <v>22624</v>
      </c>
      <c r="O4885" t="s">
        <v>22624</v>
      </c>
    </row>
    <row r="4886" spans="1:30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J4886" t="s">
        <v>22624</v>
      </c>
      <c r="P4886" t="s">
        <v>22624</v>
      </c>
      <c r="Q4886" t="s">
        <v>22624</v>
      </c>
    </row>
    <row r="4887" spans="1:30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I4887" t="s">
        <v>22625</v>
      </c>
      <c r="J4887" t="s">
        <v>22625</v>
      </c>
      <c r="O4887" t="s">
        <v>22625</v>
      </c>
    </row>
    <row r="4888" spans="1:30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I4888" t="s">
        <v>22625</v>
      </c>
      <c r="S4888" t="s">
        <v>22625</v>
      </c>
      <c r="AD4888" t="s">
        <v>22625</v>
      </c>
    </row>
    <row r="4889" spans="1:30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K4889" t="s">
        <v>22624</v>
      </c>
      <c r="R4889" t="s">
        <v>22624</v>
      </c>
      <c r="AA4889" t="s">
        <v>22625</v>
      </c>
    </row>
    <row r="4890" spans="1:30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J4890" t="s">
        <v>22625</v>
      </c>
      <c r="L4890" t="s">
        <v>22625</v>
      </c>
      <c r="Y4890" t="s">
        <v>22625</v>
      </c>
    </row>
    <row r="4891" spans="1:30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I4891" t="s">
        <v>22625</v>
      </c>
      <c r="M4891" t="s">
        <v>22625</v>
      </c>
      <c r="S4891" t="s">
        <v>22625</v>
      </c>
    </row>
    <row r="4892" spans="1:30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I4892" t="s">
        <v>22624</v>
      </c>
      <c r="L4892" t="s">
        <v>22624</v>
      </c>
      <c r="S4892" t="s">
        <v>22624</v>
      </c>
    </row>
    <row r="4893" spans="1:30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I4893" t="s">
        <v>22624</v>
      </c>
      <c r="L4893" t="s">
        <v>22624</v>
      </c>
      <c r="S4893" t="s">
        <v>22624</v>
      </c>
    </row>
    <row r="4894" spans="1:30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M4894" t="s">
        <v>22625</v>
      </c>
      <c r="S4894" t="s">
        <v>22625</v>
      </c>
      <c r="W4894" t="s">
        <v>22625</v>
      </c>
    </row>
    <row r="4895" spans="1:30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I4895" t="s">
        <v>22624</v>
      </c>
      <c r="K4895" t="s">
        <v>22624</v>
      </c>
      <c r="O4895" t="s">
        <v>22624</v>
      </c>
    </row>
    <row r="4896" spans="1:30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J4896" t="s">
        <v>22624</v>
      </c>
      <c r="M4896" t="s">
        <v>22625</v>
      </c>
      <c r="N4896" t="s">
        <v>22625</v>
      </c>
    </row>
    <row r="4897" spans="1:30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N4897" t="s">
        <v>22624</v>
      </c>
      <c r="P4897" t="s">
        <v>22624</v>
      </c>
      <c r="Z4897" t="s">
        <v>22624</v>
      </c>
    </row>
    <row r="4898" spans="1:30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K4898" t="s">
        <v>22625</v>
      </c>
      <c r="M4898" t="s">
        <v>22625</v>
      </c>
      <c r="AA4898" t="s">
        <v>22625</v>
      </c>
    </row>
    <row r="4899" spans="1:30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I4899" t="s">
        <v>22625</v>
      </c>
      <c r="N4899" t="s">
        <v>22625</v>
      </c>
      <c r="Q4899" t="s">
        <v>22625</v>
      </c>
    </row>
    <row r="4900" spans="1:30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K4900" t="s">
        <v>22625</v>
      </c>
      <c r="L4900" t="s">
        <v>22624</v>
      </c>
      <c r="U4900" t="s">
        <v>22625</v>
      </c>
    </row>
    <row r="4901" spans="1:30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I4901" t="s">
        <v>22625</v>
      </c>
      <c r="J4901" t="s">
        <v>22625</v>
      </c>
      <c r="L4901" t="s">
        <v>22625</v>
      </c>
    </row>
    <row r="4902" spans="1:30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J4902" t="s">
        <v>22624</v>
      </c>
      <c r="L4902" t="s">
        <v>22624</v>
      </c>
      <c r="O4902" t="s">
        <v>22624</v>
      </c>
    </row>
    <row r="4903" spans="1:30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K4903" t="s">
        <v>22625</v>
      </c>
      <c r="M4903" t="s">
        <v>22625</v>
      </c>
      <c r="AA4903" t="s">
        <v>22625</v>
      </c>
    </row>
    <row r="4904" spans="1:30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N4904" t="s">
        <v>22624</v>
      </c>
      <c r="U4904" t="s">
        <v>22625</v>
      </c>
      <c r="AB4904" t="s">
        <v>22625</v>
      </c>
    </row>
    <row r="4905" spans="1:30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K4905" t="s">
        <v>22624</v>
      </c>
      <c r="R4905" t="s">
        <v>22624</v>
      </c>
      <c r="U4905" t="s">
        <v>22624</v>
      </c>
    </row>
    <row r="4906" spans="1:30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I4906" t="s">
        <v>22625</v>
      </c>
      <c r="R4906" t="s">
        <v>22625</v>
      </c>
      <c r="AD4906" t="s">
        <v>22625</v>
      </c>
    </row>
    <row r="4907" spans="1:30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J4907" t="s">
        <v>22625</v>
      </c>
      <c r="L4907" t="s">
        <v>22625</v>
      </c>
      <c r="O4907" t="s">
        <v>22625</v>
      </c>
    </row>
    <row r="4908" spans="1:30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I4908" t="s">
        <v>22625</v>
      </c>
      <c r="N4908" t="s">
        <v>22625</v>
      </c>
      <c r="AC4908" t="s">
        <v>22625</v>
      </c>
    </row>
    <row r="4909" spans="1:30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J4909" t="s">
        <v>22625</v>
      </c>
      <c r="L4909" t="s">
        <v>22625</v>
      </c>
      <c r="O4909" t="s">
        <v>22625</v>
      </c>
    </row>
    <row r="4910" spans="1:30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K4910" t="s">
        <v>22625</v>
      </c>
      <c r="R4910" t="s">
        <v>22625</v>
      </c>
      <c r="Y4910" t="s">
        <v>22625</v>
      </c>
    </row>
    <row r="4911" spans="1:30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I4911" t="s">
        <v>22624</v>
      </c>
      <c r="J4911" t="s">
        <v>22624</v>
      </c>
      <c r="L4911" t="s">
        <v>22624</v>
      </c>
    </row>
    <row r="4912" spans="1:30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J4912" t="s">
        <v>22625</v>
      </c>
      <c r="K4912" t="s">
        <v>22624</v>
      </c>
      <c r="Y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I4913" t="s">
        <v>22624</v>
      </c>
      <c r="J4913" t="s">
        <v>22624</v>
      </c>
      <c r="L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K4914" t="s">
        <v>22625</v>
      </c>
      <c r="M4914" t="s">
        <v>22625</v>
      </c>
      <c r="AE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K4915" t="s">
        <v>22625</v>
      </c>
      <c r="M4915" t="s">
        <v>22625</v>
      </c>
      <c r="AA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I4916" t="s">
        <v>22624</v>
      </c>
      <c r="L4916" t="s">
        <v>22624</v>
      </c>
      <c r="O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M4917" t="s">
        <v>22625</v>
      </c>
      <c r="T4917" t="s">
        <v>22625</v>
      </c>
      <c r="U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J4918" t="s">
        <v>22625</v>
      </c>
      <c r="L4918" t="s">
        <v>22625</v>
      </c>
      <c r="O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I4919" t="s">
        <v>22625</v>
      </c>
      <c r="J4919" t="s">
        <v>22625</v>
      </c>
      <c r="S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I4920" t="s">
        <v>22624</v>
      </c>
      <c r="T4920" t="s">
        <v>22625</v>
      </c>
      <c r="U4920" t="s">
        <v>22625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O4921" t="s">
        <v>22624</v>
      </c>
      <c r="AB4921" t="s">
        <v>22625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K4922" t="s">
        <v>22624</v>
      </c>
      <c r="L4922" t="s">
        <v>22624</v>
      </c>
      <c r="O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K4923" t="s">
        <v>22625</v>
      </c>
      <c r="Z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I4924" t="s">
        <v>22625</v>
      </c>
      <c r="J4924" t="s">
        <v>22625</v>
      </c>
      <c r="L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N4925" t="s">
        <v>22625</v>
      </c>
      <c r="S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N4926" t="s">
        <v>22624</v>
      </c>
      <c r="P4926" t="s">
        <v>22624</v>
      </c>
      <c r="V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M4927" t="s">
        <v>22625</v>
      </c>
      <c r="T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J4928" t="s">
        <v>22624</v>
      </c>
      <c r="L4928" t="s">
        <v>22624</v>
      </c>
      <c r="O4928" t="s">
        <v>22624</v>
      </c>
    </row>
    <row r="4929" spans="1:30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I4929" t="s">
        <v>22625</v>
      </c>
      <c r="K4929" t="s">
        <v>22625</v>
      </c>
      <c r="U4929" t="s">
        <v>22625</v>
      </c>
    </row>
    <row r="4930" spans="1:30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I4930" t="s">
        <v>22625</v>
      </c>
      <c r="J4930" t="s">
        <v>22625</v>
      </c>
      <c r="L4930" t="s">
        <v>22625</v>
      </c>
    </row>
    <row r="4931" spans="1:30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K4931" t="s">
        <v>22625</v>
      </c>
      <c r="M4931" t="s">
        <v>22625</v>
      </c>
      <c r="R4931" t="s">
        <v>22625</v>
      </c>
    </row>
    <row r="4932" spans="1:30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I4932" t="s">
        <v>22625</v>
      </c>
      <c r="J4932" t="s">
        <v>22625</v>
      </c>
      <c r="L4932" t="s">
        <v>22625</v>
      </c>
    </row>
    <row r="4933" spans="1:30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I4933" t="s">
        <v>22625</v>
      </c>
      <c r="S4933" t="s">
        <v>22625</v>
      </c>
      <c r="T4933" t="s">
        <v>22624</v>
      </c>
    </row>
    <row r="4934" spans="1:30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T4934" t="s">
        <v>22624</v>
      </c>
      <c r="U4934" t="s">
        <v>22624</v>
      </c>
    </row>
    <row r="4935" spans="1:30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N4935" t="s">
        <v>22624</v>
      </c>
      <c r="O4935" t="s">
        <v>22624</v>
      </c>
    </row>
    <row r="4936" spans="1:30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I4936" t="s">
        <v>22625</v>
      </c>
      <c r="Q4936" t="s">
        <v>22625</v>
      </c>
      <c r="S4936" t="s">
        <v>22625</v>
      </c>
    </row>
    <row r="4937" spans="1:30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I4937" t="s">
        <v>22625</v>
      </c>
      <c r="Q4937" t="s">
        <v>22624</v>
      </c>
      <c r="X4937" t="s">
        <v>22625</v>
      </c>
    </row>
    <row r="4938" spans="1:30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W4938" t="s">
        <v>22624</v>
      </c>
      <c r="Z4938" t="s">
        <v>22624</v>
      </c>
    </row>
    <row r="4939" spans="1:30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K4939" t="s">
        <v>22625</v>
      </c>
      <c r="M4939" t="s">
        <v>22625</v>
      </c>
      <c r="AA4939" t="s">
        <v>22625</v>
      </c>
    </row>
    <row r="4940" spans="1:30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I4940" t="s">
        <v>22625</v>
      </c>
      <c r="N4940" t="s">
        <v>22625</v>
      </c>
      <c r="AD4940" t="s">
        <v>22625</v>
      </c>
    </row>
    <row r="4941" spans="1:30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M4941" t="s">
        <v>22624</v>
      </c>
      <c r="R4941" t="s">
        <v>22624</v>
      </c>
      <c r="W4941" t="s">
        <v>22625</v>
      </c>
    </row>
    <row r="4942" spans="1:30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K4942" t="s">
        <v>22625</v>
      </c>
      <c r="M4942" t="s">
        <v>22625</v>
      </c>
      <c r="AA4942" t="s">
        <v>22625</v>
      </c>
    </row>
    <row r="4943" spans="1:30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O4943" t="s">
        <v>22624</v>
      </c>
      <c r="AC4943" t="s">
        <v>22625</v>
      </c>
    </row>
    <row r="4944" spans="1:30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K4944" t="s">
        <v>22624</v>
      </c>
      <c r="M4944" t="s">
        <v>22624</v>
      </c>
      <c r="U4944" t="s">
        <v>22624</v>
      </c>
    </row>
    <row r="4945" spans="1:30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I4945" t="s">
        <v>22625</v>
      </c>
      <c r="Q4945" t="s">
        <v>22625</v>
      </c>
      <c r="S4945" t="s">
        <v>22625</v>
      </c>
    </row>
    <row r="4946" spans="1:30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L4946" t="s">
        <v>22625</v>
      </c>
      <c r="T4946" t="s">
        <v>22625</v>
      </c>
      <c r="X4946" t="s">
        <v>22625</v>
      </c>
    </row>
    <row r="4947" spans="1:30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J4947" t="s">
        <v>22624</v>
      </c>
      <c r="L4947" t="s">
        <v>22624</v>
      </c>
      <c r="O4947" t="s">
        <v>22624</v>
      </c>
    </row>
    <row r="4948" spans="1:30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I4948" t="s">
        <v>22625</v>
      </c>
      <c r="L4948" t="s">
        <v>22625</v>
      </c>
      <c r="AD4948" t="s">
        <v>22625</v>
      </c>
    </row>
    <row r="4949" spans="1:30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I4949" t="s">
        <v>22625</v>
      </c>
      <c r="K4949" t="s">
        <v>22625</v>
      </c>
      <c r="M4949" t="s">
        <v>22625</v>
      </c>
    </row>
    <row r="4950" spans="1:30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I4950" t="s">
        <v>22624</v>
      </c>
      <c r="M4950" t="s">
        <v>22624</v>
      </c>
      <c r="S4950" t="s">
        <v>22624</v>
      </c>
    </row>
    <row r="4951" spans="1:30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J4951" t="s">
        <v>22624</v>
      </c>
      <c r="L4951" t="s">
        <v>22624</v>
      </c>
      <c r="Q4951" t="s">
        <v>22624</v>
      </c>
    </row>
    <row r="4952" spans="1:30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K4952" t="s">
        <v>22625</v>
      </c>
      <c r="R4952" t="s">
        <v>22625</v>
      </c>
      <c r="U4952" t="s">
        <v>22625</v>
      </c>
    </row>
    <row r="4953" spans="1:30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K4953" t="s">
        <v>22625</v>
      </c>
      <c r="M4953" t="s">
        <v>22625</v>
      </c>
      <c r="V4953" t="s">
        <v>22625</v>
      </c>
    </row>
    <row r="4954" spans="1:30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I4954" t="s">
        <v>22624</v>
      </c>
      <c r="S4954" t="s">
        <v>22624</v>
      </c>
      <c r="V4954" t="s">
        <v>22625</v>
      </c>
    </row>
    <row r="4955" spans="1:30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J4955" t="s">
        <v>22625</v>
      </c>
      <c r="L4955" t="s">
        <v>22625</v>
      </c>
      <c r="O4955" t="s">
        <v>22625</v>
      </c>
    </row>
    <row r="4956" spans="1:30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I4956" t="s">
        <v>22624</v>
      </c>
      <c r="J4956" t="s">
        <v>22624</v>
      </c>
      <c r="L4956" t="s">
        <v>22624</v>
      </c>
    </row>
    <row r="4957" spans="1:30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I4957" t="s">
        <v>22625</v>
      </c>
      <c r="T4957" t="s">
        <v>22625</v>
      </c>
      <c r="AD4957" t="s">
        <v>22625</v>
      </c>
    </row>
    <row r="4958" spans="1:30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M4958" t="s">
        <v>22624</v>
      </c>
      <c r="U4958" t="s">
        <v>22624</v>
      </c>
    </row>
    <row r="4959" spans="1:30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O4959" t="s">
        <v>22625</v>
      </c>
      <c r="X4959" t="s">
        <v>22625</v>
      </c>
      <c r="Y4959" t="s">
        <v>22625</v>
      </c>
    </row>
    <row r="4960" spans="1:30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P4960" t="s">
        <v>22625</v>
      </c>
      <c r="Q4960" t="s">
        <v>22625</v>
      </c>
    </row>
    <row r="4961" spans="1:28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J4961" t="s">
        <v>22625</v>
      </c>
      <c r="L4961" t="s">
        <v>22625</v>
      </c>
      <c r="O4961" t="s">
        <v>22625</v>
      </c>
    </row>
    <row r="4962" spans="1:28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I4962" t="s">
        <v>22624</v>
      </c>
      <c r="L4962" t="s">
        <v>22625</v>
      </c>
      <c r="X4962" t="s">
        <v>22625</v>
      </c>
    </row>
    <row r="4963" spans="1:28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K4963" t="s">
        <v>22625</v>
      </c>
      <c r="M4963" t="s">
        <v>22625</v>
      </c>
      <c r="AB4963" t="s">
        <v>22625</v>
      </c>
    </row>
    <row r="4964" spans="1:28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I4964" t="s">
        <v>22625</v>
      </c>
      <c r="N4964" t="s">
        <v>22624</v>
      </c>
      <c r="O4964" t="s">
        <v>22625</v>
      </c>
    </row>
    <row r="4965" spans="1:28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I4965" t="s">
        <v>22625</v>
      </c>
      <c r="J4965" t="s">
        <v>22625</v>
      </c>
      <c r="O4965" t="s">
        <v>22625</v>
      </c>
    </row>
    <row r="4966" spans="1:28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I4966" t="s">
        <v>22625</v>
      </c>
      <c r="M4966" t="s">
        <v>22625</v>
      </c>
      <c r="S4966" t="s">
        <v>22625</v>
      </c>
    </row>
    <row r="4967" spans="1:28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J4967" t="s">
        <v>22625</v>
      </c>
      <c r="K4967" t="s">
        <v>22624</v>
      </c>
      <c r="L4967" t="s">
        <v>22625</v>
      </c>
    </row>
    <row r="4968" spans="1:28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J4968" t="s">
        <v>22625</v>
      </c>
      <c r="M4968" t="s">
        <v>22624</v>
      </c>
      <c r="AA4968" t="s">
        <v>22624</v>
      </c>
    </row>
    <row r="4969" spans="1:28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J4969" t="s">
        <v>22625</v>
      </c>
      <c r="L4969" t="s">
        <v>22625</v>
      </c>
      <c r="O4969" t="s">
        <v>22625</v>
      </c>
    </row>
    <row r="4970" spans="1:28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J4970" t="s">
        <v>22624</v>
      </c>
      <c r="L4970" t="s">
        <v>22624</v>
      </c>
      <c r="O4970" t="s">
        <v>22624</v>
      </c>
    </row>
    <row r="4971" spans="1:28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J4971" t="s">
        <v>22625</v>
      </c>
      <c r="L4971" t="s">
        <v>22625</v>
      </c>
      <c r="M4971" t="s">
        <v>22625</v>
      </c>
    </row>
    <row r="4972" spans="1:28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N4972" t="s">
        <v>22625</v>
      </c>
      <c r="P4972" t="s">
        <v>22625</v>
      </c>
      <c r="R4972" t="s">
        <v>22625</v>
      </c>
    </row>
    <row r="4973" spans="1:28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I4973" t="s">
        <v>22625</v>
      </c>
      <c r="L4973" t="s">
        <v>22625</v>
      </c>
      <c r="O4973" t="s">
        <v>22625</v>
      </c>
    </row>
    <row r="4974" spans="1:28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K4974" t="s">
        <v>22625</v>
      </c>
      <c r="N4974" t="s">
        <v>22625</v>
      </c>
      <c r="W4974" t="s">
        <v>22625</v>
      </c>
    </row>
    <row r="4975" spans="1:28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I4975" t="s">
        <v>22624</v>
      </c>
      <c r="M4975" t="s">
        <v>22624</v>
      </c>
      <c r="S4975" t="s">
        <v>22624</v>
      </c>
    </row>
    <row r="4976" spans="1:28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I4976" t="s">
        <v>22624</v>
      </c>
      <c r="J4976" t="s">
        <v>22624</v>
      </c>
      <c r="O4976" t="s">
        <v>22624</v>
      </c>
    </row>
    <row r="4977" spans="1:27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I4977" t="s">
        <v>22624</v>
      </c>
      <c r="S4977" t="s">
        <v>22624</v>
      </c>
      <c r="U4977" t="s">
        <v>22625</v>
      </c>
    </row>
    <row r="4978" spans="1:27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I4978" t="s">
        <v>22624</v>
      </c>
      <c r="M4978" t="s">
        <v>22624</v>
      </c>
      <c r="S4978" t="s">
        <v>22624</v>
      </c>
    </row>
    <row r="4979" spans="1:27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I4979" t="s">
        <v>22625</v>
      </c>
      <c r="N4979" t="s">
        <v>22625</v>
      </c>
      <c r="S4979" t="s">
        <v>22625</v>
      </c>
    </row>
    <row r="4980" spans="1:27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J4980" t="s">
        <v>22624</v>
      </c>
      <c r="P4980" t="s">
        <v>22625</v>
      </c>
      <c r="Q4980" t="s">
        <v>22625</v>
      </c>
    </row>
    <row r="4981" spans="1:27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K4981" t="s">
        <v>22624</v>
      </c>
      <c r="Z4981" t="s">
        <v>22624</v>
      </c>
    </row>
    <row r="4982" spans="1:27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I4982" t="s">
        <v>22625</v>
      </c>
      <c r="K4982" t="s">
        <v>22625</v>
      </c>
      <c r="M4982" t="s">
        <v>22625</v>
      </c>
    </row>
    <row r="4983" spans="1:27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I4983" t="s">
        <v>22625</v>
      </c>
      <c r="J4983" t="s">
        <v>22625</v>
      </c>
      <c r="L4983" t="s">
        <v>22625</v>
      </c>
    </row>
    <row r="4984" spans="1:27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J4984" t="s">
        <v>22624</v>
      </c>
      <c r="L4984" t="s">
        <v>22624</v>
      </c>
      <c r="O4984" t="s">
        <v>22624</v>
      </c>
    </row>
    <row r="4985" spans="1:27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I4985" t="s">
        <v>22624</v>
      </c>
      <c r="J4985" t="s">
        <v>22624</v>
      </c>
      <c r="L4985" t="s">
        <v>22624</v>
      </c>
    </row>
    <row r="4986" spans="1:27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K4986" t="s">
        <v>22624</v>
      </c>
      <c r="M4986" t="s">
        <v>22624</v>
      </c>
      <c r="AA4986" t="s">
        <v>22624</v>
      </c>
    </row>
    <row r="4987" spans="1:27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R4987" t="s">
        <v>22624</v>
      </c>
      <c r="T4987" t="s">
        <v>22624</v>
      </c>
      <c r="Y4987" t="s">
        <v>22624</v>
      </c>
    </row>
    <row r="4988" spans="1:27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I4988" t="s">
        <v>22625</v>
      </c>
      <c r="M4988" t="s">
        <v>22625</v>
      </c>
      <c r="S4988" t="s">
        <v>22625</v>
      </c>
    </row>
    <row r="4989" spans="1:27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J4989" t="s">
        <v>22624</v>
      </c>
      <c r="L4989" t="s">
        <v>22624</v>
      </c>
      <c r="O4989" t="s">
        <v>22624</v>
      </c>
    </row>
    <row r="4990" spans="1:27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K4990" t="s">
        <v>22625</v>
      </c>
      <c r="R4990" t="s">
        <v>22625</v>
      </c>
      <c r="U4990" t="s">
        <v>22625</v>
      </c>
    </row>
    <row r="4991" spans="1:27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J4991" t="s">
        <v>22624</v>
      </c>
      <c r="O4991" t="s">
        <v>22624</v>
      </c>
      <c r="Q4991" t="s">
        <v>22624</v>
      </c>
    </row>
    <row r="4992" spans="1:27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K4992" t="s">
        <v>22624</v>
      </c>
      <c r="U4992" t="s">
        <v>22624</v>
      </c>
      <c r="AA4992" t="s">
        <v>22624</v>
      </c>
    </row>
    <row r="4993" spans="1:30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I4993" t="s">
        <v>22625</v>
      </c>
      <c r="O4993" t="s">
        <v>22625</v>
      </c>
      <c r="S4993" t="s">
        <v>22625</v>
      </c>
    </row>
    <row r="4994" spans="1:30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I4994" t="s">
        <v>22625</v>
      </c>
      <c r="L4994" t="s">
        <v>22625</v>
      </c>
      <c r="O4994" t="s">
        <v>22625</v>
      </c>
    </row>
    <row r="4995" spans="1:30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I4995" t="s">
        <v>22625</v>
      </c>
      <c r="K4995" t="s">
        <v>22624</v>
      </c>
      <c r="S4995" t="s">
        <v>22625</v>
      </c>
    </row>
    <row r="4996" spans="1:30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N4996" t="s">
        <v>22625</v>
      </c>
      <c r="U4996" t="s">
        <v>22625</v>
      </c>
      <c r="AD4996" t="s">
        <v>22625</v>
      </c>
    </row>
    <row r="4997" spans="1:30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I4997" t="s">
        <v>22625</v>
      </c>
      <c r="L4997" t="s">
        <v>22625</v>
      </c>
      <c r="S4997" t="s">
        <v>22625</v>
      </c>
    </row>
    <row r="4998" spans="1:30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I4998" t="s">
        <v>22625</v>
      </c>
      <c r="J4998" t="s">
        <v>22624</v>
      </c>
      <c r="K4998" t="s">
        <v>22625</v>
      </c>
    </row>
    <row r="4999" spans="1:30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I4999" t="s">
        <v>22625</v>
      </c>
      <c r="Q4999" t="s">
        <v>22625</v>
      </c>
      <c r="S4999" t="s">
        <v>22625</v>
      </c>
    </row>
    <row r="5000" spans="1:30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I5000" t="s">
        <v>22625</v>
      </c>
      <c r="M5000" t="s">
        <v>22625</v>
      </c>
      <c r="S5000" t="s">
        <v>22625</v>
      </c>
    </row>
    <row r="5001" spans="1:30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N5001" t="s">
        <v>22625</v>
      </c>
      <c r="Z5001" t="s">
        <v>22625</v>
      </c>
      <c r="AC5001" t="s">
        <v>22625</v>
      </c>
    </row>
    <row r="5002" spans="1:30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X5002" t="s">
        <v>22625</v>
      </c>
      <c r="AA5002" t="s">
        <v>22625</v>
      </c>
    </row>
    <row r="5003" spans="1:30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I5003" t="s">
        <v>22625</v>
      </c>
      <c r="L5003" t="s">
        <v>22625</v>
      </c>
      <c r="O5003" t="s">
        <v>22625</v>
      </c>
    </row>
    <row r="5004" spans="1:30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M5004" t="s">
        <v>22624</v>
      </c>
      <c r="O5004" t="s">
        <v>22625</v>
      </c>
    </row>
    <row r="5005" spans="1:30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N5005" t="s">
        <v>22625</v>
      </c>
      <c r="R5005" t="s">
        <v>22625</v>
      </c>
      <c r="Y5005" t="s">
        <v>22625</v>
      </c>
    </row>
    <row r="5006" spans="1:30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J5006" t="s">
        <v>22625</v>
      </c>
      <c r="K5006" t="s">
        <v>22625</v>
      </c>
      <c r="T5006" t="s">
        <v>22625</v>
      </c>
    </row>
    <row r="5007" spans="1:30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V5007" t="s">
        <v>22625</v>
      </c>
      <c r="Z5007" t="s">
        <v>22625</v>
      </c>
    </row>
    <row r="5008" spans="1:30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J5008" t="s">
        <v>22625</v>
      </c>
      <c r="K5008" t="s">
        <v>22624</v>
      </c>
      <c r="M5008" t="s">
        <v>22624</v>
      </c>
    </row>
    <row r="5009" spans="1:26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N5009" t="s">
        <v>22625</v>
      </c>
      <c r="U5009" t="s">
        <v>22625</v>
      </c>
      <c r="Z5009" t="s">
        <v>22625</v>
      </c>
    </row>
    <row r="5010" spans="1:26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I5010" t="s">
        <v>22625</v>
      </c>
      <c r="L5010" t="s">
        <v>22625</v>
      </c>
      <c r="O5010" t="s">
        <v>22625</v>
      </c>
    </row>
    <row r="5011" spans="1:26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N5011" t="s">
        <v>22625</v>
      </c>
      <c r="P5011" t="s">
        <v>22625</v>
      </c>
      <c r="Q5011" t="s">
        <v>22625</v>
      </c>
    </row>
    <row r="5012" spans="1:26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I5012" t="s">
        <v>22625</v>
      </c>
      <c r="M5012" t="s">
        <v>22625</v>
      </c>
      <c r="U5012" t="s">
        <v>22625</v>
      </c>
    </row>
    <row r="5013" spans="1:26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K5013" t="s">
        <v>22624</v>
      </c>
      <c r="Z5013" t="s">
        <v>22625</v>
      </c>
    </row>
    <row r="5014" spans="1:26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J5014" t="s">
        <v>22625</v>
      </c>
      <c r="L5014" t="s">
        <v>22625</v>
      </c>
      <c r="O5014" t="s">
        <v>22625</v>
      </c>
    </row>
    <row r="5015" spans="1:26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J5015" t="s">
        <v>22625</v>
      </c>
      <c r="K5015" t="s">
        <v>22625</v>
      </c>
      <c r="T5015" t="s">
        <v>22625</v>
      </c>
    </row>
    <row r="5016" spans="1:26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P5016" t="s">
        <v>22624</v>
      </c>
      <c r="V5016" t="s">
        <v>22624</v>
      </c>
      <c r="Z5016" t="s">
        <v>22624</v>
      </c>
    </row>
    <row r="5017" spans="1:26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I5017" t="s">
        <v>22625</v>
      </c>
      <c r="M5017" t="s">
        <v>22625</v>
      </c>
      <c r="S5017" t="s">
        <v>22625</v>
      </c>
    </row>
    <row r="5018" spans="1:26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I5018" t="s">
        <v>22624</v>
      </c>
      <c r="K5018" t="s">
        <v>22624</v>
      </c>
      <c r="Q5018" t="s">
        <v>22624</v>
      </c>
    </row>
    <row r="5019" spans="1:26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K5019" t="s">
        <v>22625</v>
      </c>
      <c r="L5019" t="s">
        <v>22624</v>
      </c>
      <c r="R5019" t="s">
        <v>22625</v>
      </c>
    </row>
    <row r="5020" spans="1:26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I5020" t="s">
        <v>22625</v>
      </c>
      <c r="K5020" t="s">
        <v>22625</v>
      </c>
      <c r="M5020" t="s">
        <v>22625</v>
      </c>
    </row>
    <row r="5021" spans="1:26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I5021" t="s">
        <v>22625</v>
      </c>
      <c r="J5021" t="s">
        <v>22625</v>
      </c>
      <c r="X5021" t="s">
        <v>22625</v>
      </c>
    </row>
    <row r="5022" spans="1:26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J5022" t="s">
        <v>22624</v>
      </c>
      <c r="L5022" t="s">
        <v>22624</v>
      </c>
      <c r="Q5022" t="s">
        <v>22624</v>
      </c>
    </row>
    <row r="5023" spans="1:26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J5023" t="s">
        <v>22624</v>
      </c>
      <c r="L5023" t="s">
        <v>22624</v>
      </c>
      <c r="Q5023" t="s">
        <v>22624</v>
      </c>
    </row>
    <row r="5024" spans="1:26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N5024" t="s">
        <v>22625</v>
      </c>
      <c r="P5024" t="s">
        <v>22625</v>
      </c>
      <c r="V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J5025" t="s">
        <v>22625</v>
      </c>
      <c r="L5025" t="s">
        <v>22625</v>
      </c>
      <c r="O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I5026" t="s">
        <v>22625</v>
      </c>
      <c r="Q5026" t="s">
        <v>22625</v>
      </c>
      <c r="S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I5027" t="s">
        <v>22624</v>
      </c>
      <c r="J5027" t="s">
        <v>22624</v>
      </c>
      <c r="L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J5028" t="s">
        <v>22625</v>
      </c>
      <c r="K5028" t="s">
        <v>22625</v>
      </c>
      <c r="M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K5029" t="s">
        <v>22625</v>
      </c>
      <c r="M5029" t="s">
        <v>22625</v>
      </c>
      <c r="R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22624</v>
      </c>
      <c r="N5030" t="s">
        <v>22625</v>
      </c>
      <c r="AE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J5031" t="s">
        <v>22624</v>
      </c>
      <c r="L5031" t="s">
        <v>22624</v>
      </c>
      <c r="O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K5032" t="s">
        <v>22625</v>
      </c>
      <c r="M5032" t="s">
        <v>22625</v>
      </c>
      <c r="AA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I5033" t="s">
        <v>22624</v>
      </c>
      <c r="J5033" t="s">
        <v>22624</v>
      </c>
      <c r="O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J5034" t="s">
        <v>22625</v>
      </c>
      <c r="L5034" t="s">
        <v>22625</v>
      </c>
      <c r="O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I5035" t="s">
        <v>22624</v>
      </c>
      <c r="M5035" t="s">
        <v>22624</v>
      </c>
      <c r="S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P5036" t="s">
        <v>22625</v>
      </c>
      <c r="Q5036" t="s">
        <v>22625</v>
      </c>
      <c r="V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I5037" t="s">
        <v>22625</v>
      </c>
      <c r="J5037" t="s">
        <v>22624</v>
      </c>
      <c r="X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I5038" t="s">
        <v>22625</v>
      </c>
      <c r="K5038" t="s">
        <v>22625</v>
      </c>
      <c r="M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N5039" t="s">
        <v>22625</v>
      </c>
      <c r="P5039" t="s">
        <v>22625</v>
      </c>
      <c r="Z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P5040" t="s">
        <v>22624</v>
      </c>
      <c r="Q5040" t="s">
        <v>22624</v>
      </c>
      <c r="V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J5041" t="s">
        <v>22624</v>
      </c>
      <c r="Q5041" t="s">
        <v>22624</v>
      </c>
      <c r="V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O5042" t="s">
        <v>22625</v>
      </c>
      <c r="Y5042" t="s">
        <v>22624</v>
      </c>
      <c r="AC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J5043" t="s">
        <v>22624</v>
      </c>
      <c r="W5043" t="s">
        <v>22624</v>
      </c>
      <c r="AD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J5044" t="s">
        <v>22624</v>
      </c>
      <c r="L5044" t="s">
        <v>22624</v>
      </c>
      <c r="O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K5045" t="s">
        <v>22625</v>
      </c>
      <c r="M5045" t="s">
        <v>22625</v>
      </c>
      <c r="AE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J5046" t="s">
        <v>22625</v>
      </c>
      <c r="K5046" t="s">
        <v>22625</v>
      </c>
      <c r="O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K5047" t="s">
        <v>22625</v>
      </c>
      <c r="L5047" t="s">
        <v>22625</v>
      </c>
      <c r="X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I5048" t="s">
        <v>22625</v>
      </c>
      <c r="N5048" t="s">
        <v>22624</v>
      </c>
      <c r="S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J5049" t="s">
        <v>22625</v>
      </c>
      <c r="Y5049" t="s">
        <v>22625</v>
      </c>
      <c r="AB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J5050" t="s">
        <v>22624</v>
      </c>
      <c r="L5050" t="s">
        <v>22624</v>
      </c>
      <c r="O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J5051" t="s">
        <v>22625</v>
      </c>
      <c r="K5051" t="s">
        <v>22624</v>
      </c>
      <c r="N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K5052" t="s">
        <v>22624</v>
      </c>
      <c r="R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I5053" t="s">
        <v>22624</v>
      </c>
      <c r="J5053" t="s">
        <v>22624</v>
      </c>
      <c r="AD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J5054" t="s">
        <v>22624</v>
      </c>
      <c r="L5054" t="s">
        <v>22624</v>
      </c>
      <c r="M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I5055" t="s">
        <v>22624</v>
      </c>
      <c r="K5055" t="s">
        <v>22624</v>
      </c>
      <c r="L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K5056" t="s">
        <v>22624</v>
      </c>
      <c r="R5056" t="s">
        <v>22624</v>
      </c>
    </row>
    <row r="5057" spans="1:30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M5057" t="s">
        <v>22624</v>
      </c>
      <c r="T5057" t="s">
        <v>22624</v>
      </c>
    </row>
    <row r="5058" spans="1:30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J5058" t="s">
        <v>22624</v>
      </c>
      <c r="M5058" t="s">
        <v>22625</v>
      </c>
      <c r="O5058" t="s">
        <v>22624</v>
      </c>
    </row>
    <row r="5059" spans="1:30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K5059" t="s">
        <v>22625</v>
      </c>
      <c r="L5059" t="s">
        <v>22625</v>
      </c>
      <c r="M5059" t="s">
        <v>22625</v>
      </c>
    </row>
    <row r="5060" spans="1:30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K5060" t="s">
        <v>22625</v>
      </c>
      <c r="R5060" t="s">
        <v>22625</v>
      </c>
      <c r="T5060" t="s">
        <v>22625</v>
      </c>
    </row>
    <row r="5061" spans="1:30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I5061" t="s">
        <v>22624</v>
      </c>
      <c r="J5061" t="s">
        <v>22624</v>
      </c>
      <c r="N5061" t="s">
        <v>22624</v>
      </c>
    </row>
    <row r="5062" spans="1:30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J5062" t="s">
        <v>22624</v>
      </c>
      <c r="K5062" t="s">
        <v>22624</v>
      </c>
      <c r="P5062" t="s">
        <v>22625</v>
      </c>
    </row>
    <row r="5063" spans="1:30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I5063" t="s">
        <v>22625</v>
      </c>
      <c r="L5063" t="s">
        <v>22625</v>
      </c>
      <c r="O5063" t="s">
        <v>22625</v>
      </c>
    </row>
    <row r="5064" spans="1:30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I5064" t="s">
        <v>22625</v>
      </c>
      <c r="L5064" t="s">
        <v>22625</v>
      </c>
      <c r="S5064" t="s">
        <v>22625</v>
      </c>
    </row>
    <row r="5065" spans="1:30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T5065" t="s">
        <v>22625</v>
      </c>
      <c r="U5065" t="s">
        <v>22625</v>
      </c>
    </row>
    <row r="5066" spans="1:30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N5066" t="s">
        <v>22625</v>
      </c>
      <c r="Q5066" t="s">
        <v>22625</v>
      </c>
      <c r="V5066" t="s">
        <v>22625</v>
      </c>
    </row>
    <row r="5067" spans="1:30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I5067" t="s">
        <v>22625</v>
      </c>
      <c r="Q5067" t="s">
        <v>22625</v>
      </c>
      <c r="S5067" t="s">
        <v>22625</v>
      </c>
    </row>
    <row r="5068" spans="1:30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I5068" t="s">
        <v>22625</v>
      </c>
      <c r="K5068" t="s">
        <v>22624</v>
      </c>
      <c r="AD5068" t="s">
        <v>22625</v>
      </c>
    </row>
    <row r="5069" spans="1:30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T5069" t="s">
        <v>22625</v>
      </c>
      <c r="U5069" t="s">
        <v>22625</v>
      </c>
    </row>
    <row r="5070" spans="1:30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N5070" t="s">
        <v>22625</v>
      </c>
      <c r="P5070" t="s">
        <v>22625</v>
      </c>
      <c r="Z5070" t="s">
        <v>22625</v>
      </c>
    </row>
    <row r="5071" spans="1:30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J5071" t="s">
        <v>22624</v>
      </c>
      <c r="L5071" t="s">
        <v>22624</v>
      </c>
      <c r="Y5071" t="s">
        <v>22624</v>
      </c>
    </row>
    <row r="5072" spans="1:30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T5072" t="s">
        <v>22625</v>
      </c>
      <c r="U5072" t="s">
        <v>22625</v>
      </c>
      <c r="Y5072" t="s">
        <v>22625</v>
      </c>
    </row>
    <row r="5073" spans="1:28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J5073" t="s">
        <v>22625</v>
      </c>
      <c r="V5073" t="s">
        <v>22624</v>
      </c>
      <c r="AB5073" t="s">
        <v>22625</v>
      </c>
    </row>
    <row r="5074" spans="1:28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I5074" t="s">
        <v>22625</v>
      </c>
      <c r="L5074" t="s">
        <v>22625</v>
      </c>
      <c r="X5074" t="s">
        <v>22625</v>
      </c>
    </row>
    <row r="5075" spans="1:28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I5075" t="s">
        <v>22625</v>
      </c>
      <c r="M5075" t="s">
        <v>22625</v>
      </c>
      <c r="S5075" t="s">
        <v>22625</v>
      </c>
    </row>
    <row r="5076" spans="1:28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M5076" t="s">
        <v>22624</v>
      </c>
      <c r="R5076" t="s">
        <v>22624</v>
      </c>
      <c r="V5076" t="s">
        <v>22625</v>
      </c>
    </row>
    <row r="5077" spans="1:28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I5077" t="s">
        <v>22625</v>
      </c>
      <c r="N5077" t="s">
        <v>22625</v>
      </c>
      <c r="W5077" t="s">
        <v>22625</v>
      </c>
    </row>
    <row r="5078" spans="1:28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I5078" t="s">
        <v>22625</v>
      </c>
      <c r="J5078" t="s">
        <v>22625</v>
      </c>
      <c r="Y5078" t="s">
        <v>22625</v>
      </c>
    </row>
    <row r="5079" spans="1:28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I5079" t="s">
        <v>22625</v>
      </c>
      <c r="Q5079" t="s">
        <v>22625</v>
      </c>
      <c r="S5079" t="s">
        <v>22625</v>
      </c>
    </row>
    <row r="5080" spans="1:28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I5080" t="s">
        <v>22624</v>
      </c>
      <c r="N5080" t="s">
        <v>22625</v>
      </c>
      <c r="U5080" t="s">
        <v>22625</v>
      </c>
    </row>
    <row r="5081" spans="1:28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J5081" t="s">
        <v>22625</v>
      </c>
      <c r="L5081" t="s">
        <v>22625</v>
      </c>
      <c r="O5081" t="s">
        <v>22625</v>
      </c>
    </row>
    <row r="5082" spans="1:28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I5082" t="s">
        <v>22625</v>
      </c>
      <c r="L5082" t="s">
        <v>22625</v>
      </c>
      <c r="O5082" t="s">
        <v>22625</v>
      </c>
    </row>
    <row r="5083" spans="1:28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I5083" t="s">
        <v>22625</v>
      </c>
      <c r="J5083" t="s">
        <v>22624</v>
      </c>
      <c r="M5083" t="s">
        <v>22624</v>
      </c>
    </row>
    <row r="5084" spans="1:28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J5084" t="s">
        <v>22624</v>
      </c>
      <c r="K5084" t="s">
        <v>22624</v>
      </c>
      <c r="Y5084" t="s">
        <v>22624</v>
      </c>
    </row>
    <row r="5085" spans="1:28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N5085" t="s">
        <v>22624</v>
      </c>
      <c r="P5085" t="s">
        <v>22624</v>
      </c>
      <c r="W5085" t="s">
        <v>22624</v>
      </c>
    </row>
    <row r="5086" spans="1:28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J5086" t="s">
        <v>22625</v>
      </c>
      <c r="L5086" t="s">
        <v>22625</v>
      </c>
      <c r="O5086" t="s">
        <v>22625</v>
      </c>
    </row>
    <row r="5087" spans="1:28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I5087" t="s">
        <v>22625</v>
      </c>
      <c r="U5087" t="s">
        <v>22625</v>
      </c>
      <c r="Y5087" t="s">
        <v>22625</v>
      </c>
    </row>
    <row r="5088" spans="1:28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I5088" t="s">
        <v>22625</v>
      </c>
      <c r="S5088" t="s">
        <v>22625</v>
      </c>
      <c r="W5088" t="s">
        <v>22625</v>
      </c>
    </row>
    <row r="5089" spans="1:28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N5089" t="s">
        <v>22624</v>
      </c>
      <c r="P5089" t="s">
        <v>22624</v>
      </c>
      <c r="Q5089" t="s">
        <v>22624</v>
      </c>
    </row>
    <row r="5090" spans="1:28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I5090" t="s">
        <v>22625</v>
      </c>
      <c r="J5090" t="s">
        <v>22625</v>
      </c>
      <c r="O5090" t="s">
        <v>22625</v>
      </c>
    </row>
    <row r="5091" spans="1:28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P5091" t="s">
        <v>22625</v>
      </c>
      <c r="T5091" t="s">
        <v>22625</v>
      </c>
      <c r="U5091" t="s">
        <v>22625</v>
      </c>
    </row>
    <row r="5092" spans="1:28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J5092" t="s">
        <v>22624</v>
      </c>
      <c r="L5092" t="s">
        <v>22624</v>
      </c>
      <c r="O5092" t="s">
        <v>22624</v>
      </c>
    </row>
    <row r="5093" spans="1:28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I5093" t="s">
        <v>22624</v>
      </c>
      <c r="J5093" t="s">
        <v>22624</v>
      </c>
      <c r="S5093" t="s">
        <v>22624</v>
      </c>
    </row>
    <row r="5094" spans="1:28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N5094" t="s">
        <v>22625</v>
      </c>
      <c r="P5094" t="s">
        <v>22625</v>
      </c>
      <c r="V5094" t="s">
        <v>22625</v>
      </c>
    </row>
    <row r="5095" spans="1:28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K5095" t="s">
        <v>22625</v>
      </c>
      <c r="R5095" t="s">
        <v>22625</v>
      </c>
      <c r="V5095" t="s">
        <v>22625</v>
      </c>
    </row>
    <row r="5096" spans="1:28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J5096" t="s">
        <v>22624</v>
      </c>
      <c r="L5096" t="s">
        <v>22624</v>
      </c>
      <c r="O5096" t="s">
        <v>22624</v>
      </c>
    </row>
    <row r="5097" spans="1:28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I5097" t="s">
        <v>22624</v>
      </c>
      <c r="K5097" t="s">
        <v>22624</v>
      </c>
      <c r="W5097" t="s">
        <v>22625</v>
      </c>
    </row>
    <row r="5098" spans="1:28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J5098" t="s">
        <v>22625</v>
      </c>
      <c r="K5098" t="s">
        <v>22625</v>
      </c>
      <c r="M5098" t="s">
        <v>22625</v>
      </c>
    </row>
    <row r="5099" spans="1:28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I5099" t="s">
        <v>22625</v>
      </c>
      <c r="P5099" t="s">
        <v>22625</v>
      </c>
      <c r="Q5099" t="s">
        <v>22625</v>
      </c>
    </row>
    <row r="5100" spans="1:28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N5100" t="s">
        <v>22625</v>
      </c>
      <c r="P5100" t="s">
        <v>22625</v>
      </c>
      <c r="U5100" t="s">
        <v>22625</v>
      </c>
    </row>
    <row r="5101" spans="1:28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K5101" t="s">
        <v>22625</v>
      </c>
      <c r="Y5101" t="s">
        <v>22625</v>
      </c>
      <c r="AA5101" t="s">
        <v>22625</v>
      </c>
    </row>
    <row r="5102" spans="1:28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I5102" t="s">
        <v>22625</v>
      </c>
      <c r="K5102" t="s">
        <v>22625</v>
      </c>
      <c r="M5102" t="s">
        <v>22625</v>
      </c>
    </row>
    <row r="5103" spans="1:28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L5103" t="s">
        <v>22625</v>
      </c>
      <c r="R5103" t="s">
        <v>22625</v>
      </c>
      <c r="U5103" t="s">
        <v>22625</v>
      </c>
    </row>
    <row r="5104" spans="1:28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X5104" t="s">
        <v>22624</v>
      </c>
      <c r="Y5104" t="s">
        <v>22624</v>
      </c>
      <c r="AB5104" t="s">
        <v>22624</v>
      </c>
    </row>
    <row r="5105" spans="1:28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L5105" t="s">
        <v>22624</v>
      </c>
      <c r="O5105" t="s">
        <v>22624</v>
      </c>
      <c r="T5105" t="s">
        <v>22625</v>
      </c>
    </row>
    <row r="5106" spans="1:28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K5106" t="s">
        <v>22625</v>
      </c>
      <c r="R5106" t="s">
        <v>22625</v>
      </c>
      <c r="T5106" t="s">
        <v>22625</v>
      </c>
    </row>
    <row r="5107" spans="1:28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I5107" t="s">
        <v>22624</v>
      </c>
      <c r="J5107" t="s">
        <v>22624</v>
      </c>
      <c r="AB5107" t="s">
        <v>22625</v>
      </c>
    </row>
    <row r="5108" spans="1:28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I5108" t="s">
        <v>22624</v>
      </c>
      <c r="N5108" t="s">
        <v>22624</v>
      </c>
      <c r="P5108" t="s">
        <v>22624</v>
      </c>
    </row>
    <row r="5109" spans="1:28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N5109" t="s">
        <v>22624</v>
      </c>
      <c r="P5109" t="s">
        <v>22624</v>
      </c>
      <c r="Q5109" t="s">
        <v>22624</v>
      </c>
    </row>
    <row r="5110" spans="1:28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J5110" t="s">
        <v>22625</v>
      </c>
      <c r="L5110" t="s">
        <v>22625</v>
      </c>
      <c r="O5110" t="s">
        <v>22625</v>
      </c>
    </row>
    <row r="5111" spans="1:28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J5111" t="s">
        <v>22625</v>
      </c>
      <c r="Y5111" t="s">
        <v>22625</v>
      </c>
      <c r="AB5111" t="s">
        <v>22625</v>
      </c>
    </row>
    <row r="5112" spans="1:28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K5112" t="s">
        <v>22625</v>
      </c>
      <c r="M5112" t="s">
        <v>22625</v>
      </c>
      <c r="AA5112" t="s">
        <v>22625</v>
      </c>
    </row>
    <row r="5113" spans="1:28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K5113" t="s">
        <v>22624</v>
      </c>
      <c r="M5113" t="s">
        <v>22624</v>
      </c>
      <c r="AA5113" t="s">
        <v>22624</v>
      </c>
    </row>
    <row r="5114" spans="1:28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K5114" t="s">
        <v>22624</v>
      </c>
      <c r="Q5114" t="s">
        <v>22625</v>
      </c>
      <c r="W5114" t="s">
        <v>22625</v>
      </c>
    </row>
    <row r="5115" spans="1:28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K5115" t="s">
        <v>22625</v>
      </c>
      <c r="M5115" t="s">
        <v>22625</v>
      </c>
      <c r="X5115" t="s">
        <v>22625</v>
      </c>
    </row>
    <row r="5116" spans="1:28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I5116" t="s">
        <v>22625</v>
      </c>
      <c r="L5116" t="s">
        <v>22625</v>
      </c>
      <c r="O5116" t="s">
        <v>22625</v>
      </c>
    </row>
    <row r="5117" spans="1:28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K5117" t="s">
        <v>22624</v>
      </c>
      <c r="M5117" t="s">
        <v>22624</v>
      </c>
      <c r="U5117" t="s">
        <v>22624</v>
      </c>
    </row>
    <row r="5118" spans="1:28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I5118" t="s">
        <v>22624</v>
      </c>
      <c r="O5118" t="s">
        <v>22624</v>
      </c>
      <c r="V5118" t="s">
        <v>22624</v>
      </c>
    </row>
    <row r="5119" spans="1:28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K5119" t="s">
        <v>22624</v>
      </c>
      <c r="R5119" t="s">
        <v>22624</v>
      </c>
    </row>
    <row r="5120" spans="1:28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I5120" t="s">
        <v>22625</v>
      </c>
      <c r="J5120" t="s">
        <v>22625</v>
      </c>
      <c r="O5120" t="s">
        <v>22625</v>
      </c>
    </row>
    <row r="5121" spans="1:30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I5121" t="s">
        <v>22625</v>
      </c>
      <c r="L5121" t="s">
        <v>22625</v>
      </c>
      <c r="O5121" t="s">
        <v>22625</v>
      </c>
    </row>
    <row r="5122" spans="1:30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J5122" t="s">
        <v>22625</v>
      </c>
      <c r="L5122" t="s">
        <v>22625</v>
      </c>
      <c r="O5122" t="s">
        <v>22625</v>
      </c>
    </row>
    <row r="5123" spans="1:30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I5123" t="s">
        <v>22625</v>
      </c>
      <c r="L5123" t="s">
        <v>22625</v>
      </c>
      <c r="O5123" t="s">
        <v>22625</v>
      </c>
    </row>
    <row r="5124" spans="1:30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I5124" t="s">
        <v>22625</v>
      </c>
      <c r="K5124" t="s">
        <v>22624</v>
      </c>
      <c r="U5124" t="s">
        <v>22624</v>
      </c>
    </row>
    <row r="5125" spans="1:30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I5125" t="s">
        <v>22625</v>
      </c>
      <c r="M5125" t="s">
        <v>22625</v>
      </c>
      <c r="T5125" t="s">
        <v>22625</v>
      </c>
    </row>
    <row r="5126" spans="1:30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I5126" t="s">
        <v>22625</v>
      </c>
      <c r="M5126" t="s">
        <v>22625</v>
      </c>
      <c r="S5126" t="s">
        <v>22625</v>
      </c>
    </row>
    <row r="5127" spans="1:30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I5127" t="s">
        <v>22625</v>
      </c>
      <c r="J5127" t="s">
        <v>22624</v>
      </c>
      <c r="N5127" t="s">
        <v>22624</v>
      </c>
    </row>
    <row r="5128" spans="1:30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J5128" t="s">
        <v>22625</v>
      </c>
      <c r="L5128" t="s">
        <v>22625</v>
      </c>
      <c r="O5128" t="s">
        <v>22625</v>
      </c>
    </row>
    <row r="5129" spans="1:30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I5129" t="s">
        <v>22625</v>
      </c>
      <c r="M5129" t="s">
        <v>22625</v>
      </c>
      <c r="AD5129" t="s">
        <v>22625</v>
      </c>
    </row>
    <row r="5130" spans="1:30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N5130" t="s">
        <v>22624</v>
      </c>
      <c r="P5130" t="s">
        <v>22624</v>
      </c>
      <c r="Q5130" t="s">
        <v>22624</v>
      </c>
    </row>
    <row r="5131" spans="1:30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M5131" t="s">
        <v>22625</v>
      </c>
      <c r="Q5131" t="s">
        <v>22624</v>
      </c>
      <c r="W5131" t="s">
        <v>22624</v>
      </c>
    </row>
    <row r="5132" spans="1:30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I5132" t="s">
        <v>22625</v>
      </c>
      <c r="J5132" t="s">
        <v>22625</v>
      </c>
      <c r="L5132" t="s">
        <v>22625</v>
      </c>
    </row>
    <row r="5133" spans="1:30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K5133" t="s">
        <v>22625</v>
      </c>
      <c r="L5133" t="s">
        <v>22624</v>
      </c>
      <c r="AA5133" t="s">
        <v>22625</v>
      </c>
    </row>
    <row r="5134" spans="1:30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J5134" t="s">
        <v>22624</v>
      </c>
      <c r="L5134" t="s">
        <v>22624</v>
      </c>
      <c r="N5134" t="s">
        <v>22625</v>
      </c>
    </row>
    <row r="5135" spans="1:30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K5135" t="s">
        <v>22625</v>
      </c>
      <c r="M5135" t="s">
        <v>22625</v>
      </c>
      <c r="O5135" t="s">
        <v>22625</v>
      </c>
    </row>
    <row r="5136" spans="1:30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J5136" t="s">
        <v>22624</v>
      </c>
      <c r="P5136" t="s">
        <v>22625</v>
      </c>
      <c r="Q5136" t="s">
        <v>22625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K5137" t="s">
        <v>22625</v>
      </c>
      <c r="M5137" t="s">
        <v>22625</v>
      </c>
      <c r="U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P5138" t="s">
        <v>22625</v>
      </c>
      <c r="Q5138" t="s">
        <v>22625</v>
      </c>
      <c r="T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K5139" t="s">
        <v>22625</v>
      </c>
      <c r="M5139" t="s">
        <v>22625</v>
      </c>
      <c r="AE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I5140" t="s">
        <v>22625</v>
      </c>
      <c r="J5140" t="s">
        <v>22624</v>
      </c>
      <c r="S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J5141" t="s">
        <v>22625</v>
      </c>
      <c r="S5141" t="s">
        <v>22625</v>
      </c>
      <c r="AA5141" t="s">
        <v>22624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K5142" t="s">
        <v>22625</v>
      </c>
      <c r="M5142" t="s">
        <v>22625</v>
      </c>
      <c r="AA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O5143" t="s">
        <v>22624</v>
      </c>
      <c r="V5143" t="s">
        <v>22625</v>
      </c>
      <c r="Z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J5144" t="s">
        <v>22624</v>
      </c>
      <c r="K5144" t="s">
        <v>22624</v>
      </c>
      <c r="Q5144" t="s">
        <v>22625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J5145" t="s">
        <v>22624</v>
      </c>
      <c r="L5145" t="s">
        <v>22624</v>
      </c>
      <c r="S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I5146" t="s">
        <v>22625</v>
      </c>
      <c r="M5146" t="s">
        <v>22625</v>
      </c>
      <c r="AD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I5147" t="s">
        <v>22625</v>
      </c>
      <c r="R5147" t="s">
        <v>22625</v>
      </c>
      <c r="U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I5148" t="s">
        <v>22624</v>
      </c>
      <c r="L5148" t="s">
        <v>22624</v>
      </c>
      <c r="N5148" t="s">
        <v>22625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I5149" t="s">
        <v>22624</v>
      </c>
      <c r="K5149" t="s">
        <v>22625</v>
      </c>
      <c r="U5149" t="s">
        <v>22625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I5150" t="s">
        <v>22625</v>
      </c>
      <c r="S5150" t="s">
        <v>22625</v>
      </c>
      <c r="U5150" t="s">
        <v>22624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I5151" t="s">
        <v>22624</v>
      </c>
      <c r="L5151" t="s">
        <v>22624</v>
      </c>
      <c r="O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J5152" t="s">
        <v>22624</v>
      </c>
      <c r="K5152" t="s">
        <v>22625</v>
      </c>
      <c r="L5152" t="s">
        <v>22624</v>
      </c>
    </row>
    <row r="5153" spans="1:24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J5153" t="s">
        <v>22624</v>
      </c>
      <c r="K5153" t="s">
        <v>22624</v>
      </c>
      <c r="S5153" t="s">
        <v>22624</v>
      </c>
    </row>
    <row r="5154" spans="1:24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I5154" t="s">
        <v>22625</v>
      </c>
      <c r="J5154" t="s">
        <v>22625</v>
      </c>
      <c r="N5154" t="s">
        <v>22624</v>
      </c>
    </row>
    <row r="5155" spans="1:24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N5155" t="s">
        <v>22625</v>
      </c>
      <c r="P5155" t="s">
        <v>22625</v>
      </c>
      <c r="W5155" t="s">
        <v>22625</v>
      </c>
    </row>
    <row r="5156" spans="1:24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I5156" t="s">
        <v>22624</v>
      </c>
      <c r="K5156" t="s">
        <v>22625</v>
      </c>
      <c r="U5156" t="s">
        <v>22625</v>
      </c>
    </row>
    <row r="5157" spans="1:24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I5157" t="s">
        <v>22624</v>
      </c>
      <c r="P5157" t="s">
        <v>22625</v>
      </c>
      <c r="U5157" t="s">
        <v>22625</v>
      </c>
    </row>
    <row r="5158" spans="1:24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K5158" t="s">
        <v>22624</v>
      </c>
      <c r="L5158" t="s">
        <v>22624</v>
      </c>
      <c r="P5158" t="s">
        <v>22625</v>
      </c>
    </row>
    <row r="5159" spans="1:24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J5159" t="s">
        <v>22624</v>
      </c>
      <c r="M5159" t="s">
        <v>22624</v>
      </c>
      <c r="T5159" t="s">
        <v>22624</v>
      </c>
    </row>
    <row r="5160" spans="1:24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J5160" t="s">
        <v>22625</v>
      </c>
      <c r="L5160" t="s">
        <v>22625</v>
      </c>
      <c r="X5160" t="s">
        <v>22625</v>
      </c>
    </row>
    <row r="5161" spans="1:24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I5161" t="s">
        <v>22625</v>
      </c>
      <c r="P5161" t="s">
        <v>22624</v>
      </c>
      <c r="U5161" t="s">
        <v>22624</v>
      </c>
    </row>
    <row r="5162" spans="1:24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I5162" t="s">
        <v>22625</v>
      </c>
      <c r="J5162" t="s">
        <v>22625</v>
      </c>
      <c r="L5162" t="s">
        <v>22625</v>
      </c>
    </row>
    <row r="5163" spans="1:24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I5163" t="s">
        <v>22625</v>
      </c>
      <c r="Q5163" t="s">
        <v>22625</v>
      </c>
      <c r="S5163" t="s">
        <v>22625</v>
      </c>
    </row>
    <row r="5164" spans="1:24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J5164" t="s">
        <v>22625</v>
      </c>
      <c r="L5164" t="s">
        <v>22625</v>
      </c>
      <c r="O5164" t="s">
        <v>22625</v>
      </c>
    </row>
    <row r="5165" spans="1:24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J5165" t="s">
        <v>22625</v>
      </c>
      <c r="L5165" t="s">
        <v>22625</v>
      </c>
      <c r="O5165" t="s">
        <v>22625</v>
      </c>
    </row>
    <row r="5166" spans="1:24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I5166" t="s">
        <v>22625</v>
      </c>
      <c r="K5166" t="s">
        <v>22625</v>
      </c>
      <c r="M5166" t="s">
        <v>22625</v>
      </c>
    </row>
    <row r="5167" spans="1:24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I5167" t="s">
        <v>22625</v>
      </c>
      <c r="J5167" t="s">
        <v>22625</v>
      </c>
      <c r="S5167" t="s">
        <v>22625</v>
      </c>
    </row>
    <row r="5168" spans="1:24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I5168" t="s">
        <v>22624</v>
      </c>
      <c r="J5168" t="s">
        <v>22624</v>
      </c>
      <c r="O5168" t="s">
        <v>22624</v>
      </c>
    </row>
    <row r="5169" spans="1:28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X5169" t="s">
        <v>22624</v>
      </c>
      <c r="AA5169" t="s">
        <v>22624</v>
      </c>
      <c r="AB5169" t="s">
        <v>22624</v>
      </c>
    </row>
    <row r="5170" spans="1:28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J5170" t="s">
        <v>22624</v>
      </c>
      <c r="L5170" t="s">
        <v>22624</v>
      </c>
      <c r="O5170" t="s">
        <v>22624</v>
      </c>
    </row>
    <row r="5171" spans="1:28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K5171" t="s">
        <v>22625</v>
      </c>
      <c r="R5171" t="s">
        <v>22625</v>
      </c>
      <c r="U5171" t="s">
        <v>22625</v>
      </c>
    </row>
    <row r="5172" spans="1:28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K5172" t="s">
        <v>22625</v>
      </c>
      <c r="L5172" t="s">
        <v>22625</v>
      </c>
      <c r="M5172" t="s">
        <v>22625</v>
      </c>
    </row>
    <row r="5173" spans="1:28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K5173" t="s">
        <v>22625</v>
      </c>
      <c r="R5173" t="s">
        <v>22625</v>
      </c>
      <c r="U5173" t="s">
        <v>22625</v>
      </c>
    </row>
    <row r="5174" spans="1:28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K5174" t="s">
        <v>22624</v>
      </c>
      <c r="M5174" t="s">
        <v>22624</v>
      </c>
      <c r="N5174" t="s">
        <v>22624</v>
      </c>
    </row>
    <row r="5175" spans="1:28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T5175" t="s">
        <v>22624</v>
      </c>
      <c r="U5175" t="s">
        <v>22624</v>
      </c>
    </row>
    <row r="5176" spans="1:28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I5176" t="s">
        <v>22624</v>
      </c>
      <c r="J5176" t="s">
        <v>22624</v>
      </c>
      <c r="X5176" t="s">
        <v>22624</v>
      </c>
    </row>
    <row r="5177" spans="1:28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N5177" t="s">
        <v>22624</v>
      </c>
      <c r="P5177" t="s">
        <v>22624</v>
      </c>
      <c r="Q5177" t="s">
        <v>22624</v>
      </c>
    </row>
    <row r="5178" spans="1:28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K5178" t="s">
        <v>22624</v>
      </c>
      <c r="M5178" t="s">
        <v>22624</v>
      </c>
      <c r="O5178" t="s">
        <v>22624</v>
      </c>
    </row>
    <row r="5179" spans="1:28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J5179" t="s">
        <v>22625</v>
      </c>
      <c r="K5179" t="s">
        <v>22624</v>
      </c>
      <c r="L5179" t="s">
        <v>22625</v>
      </c>
    </row>
    <row r="5180" spans="1:28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N5180" t="s">
        <v>22625</v>
      </c>
      <c r="W5180" t="s">
        <v>22625</v>
      </c>
      <c r="Z5180" t="s">
        <v>22625</v>
      </c>
    </row>
    <row r="5181" spans="1:28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J5181" t="s">
        <v>22625</v>
      </c>
      <c r="L5181" t="s">
        <v>22625</v>
      </c>
      <c r="P5181" t="s">
        <v>22625</v>
      </c>
    </row>
    <row r="5182" spans="1:28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J5182" t="s">
        <v>22624</v>
      </c>
      <c r="L5182" t="s">
        <v>22624</v>
      </c>
      <c r="O5182" t="s">
        <v>22624</v>
      </c>
    </row>
    <row r="5183" spans="1:28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I5183" t="s">
        <v>22625</v>
      </c>
      <c r="K5183" t="s">
        <v>22625</v>
      </c>
      <c r="AB5183" t="s">
        <v>22625</v>
      </c>
    </row>
    <row r="5184" spans="1:28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I5184" t="s">
        <v>22625</v>
      </c>
      <c r="L5184" t="s">
        <v>22625</v>
      </c>
      <c r="O5184" t="s">
        <v>22625</v>
      </c>
    </row>
    <row r="5185" spans="1:28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I5185" t="s">
        <v>22624</v>
      </c>
      <c r="K5185" t="s">
        <v>22624</v>
      </c>
      <c r="U5185" t="s">
        <v>22624</v>
      </c>
    </row>
    <row r="5186" spans="1:28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I5186" t="s">
        <v>22625</v>
      </c>
      <c r="K5186" t="s">
        <v>22625</v>
      </c>
      <c r="M5186" t="s">
        <v>22625</v>
      </c>
    </row>
    <row r="5187" spans="1:28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N5187" t="s">
        <v>22624</v>
      </c>
      <c r="P5187" t="s">
        <v>22624</v>
      </c>
      <c r="Q5187" t="s">
        <v>22624</v>
      </c>
    </row>
    <row r="5188" spans="1:28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K5188" t="s">
        <v>22625</v>
      </c>
      <c r="S5188" t="s">
        <v>22625</v>
      </c>
      <c r="AB5188" t="s">
        <v>22625</v>
      </c>
    </row>
    <row r="5189" spans="1:28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I5189" t="s">
        <v>22625</v>
      </c>
      <c r="L5189" t="s">
        <v>22625</v>
      </c>
      <c r="Q5189" t="s">
        <v>22625</v>
      </c>
    </row>
    <row r="5190" spans="1:28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J5190" t="s">
        <v>22624</v>
      </c>
      <c r="P5190" t="s">
        <v>22625</v>
      </c>
      <c r="Q5190" t="s">
        <v>22625</v>
      </c>
    </row>
    <row r="5191" spans="1:28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R5191" t="s">
        <v>22625</v>
      </c>
      <c r="T5191" t="s">
        <v>22625</v>
      </c>
      <c r="U5191" t="s">
        <v>22625</v>
      </c>
    </row>
    <row r="5192" spans="1:28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I5192" t="s">
        <v>22625</v>
      </c>
      <c r="P5192" t="s">
        <v>22625</v>
      </c>
      <c r="Q5192" t="s">
        <v>22625</v>
      </c>
    </row>
    <row r="5193" spans="1:28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I5193" t="s">
        <v>22625</v>
      </c>
      <c r="J5193" t="s">
        <v>22625</v>
      </c>
      <c r="M5193" t="s">
        <v>22625</v>
      </c>
    </row>
    <row r="5194" spans="1:28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J5194" t="s">
        <v>22625</v>
      </c>
      <c r="L5194" t="s">
        <v>22625</v>
      </c>
      <c r="X5194" t="s">
        <v>22625</v>
      </c>
    </row>
    <row r="5195" spans="1:28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T5195" t="s">
        <v>22625</v>
      </c>
      <c r="U5195" t="s">
        <v>22625</v>
      </c>
    </row>
    <row r="5196" spans="1:28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Q5196" t="s">
        <v>22625</v>
      </c>
      <c r="R5196" t="s">
        <v>22624</v>
      </c>
      <c r="U5196" t="s">
        <v>22624</v>
      </c>
    </row>
    <row r="5197" spans="1:28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J5197" t="s">
        <v>22624</v>
      </c>
      <c r="M5197" t="s">
        <v>22624</v>
      </c>
      <c r="N5197" t="s">
        <v>22624</v>
      </c>
    </row>
    <row r="5198" spans="1:28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K5198" t="s">
        <v>22625</v>
      </c>
      <c r="M5198" t="s">
        <v>22625</v>
      </c>
      <c r="AA5198" t="s">
        <v>22625</v>
      </c>
    </row>
    <row r="5199" spans="1:28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I5199" t="s">
        <v>22625</v>
      </c>
      <c r="J5199" t="s">
        <v>22625</v>
      </c>
      <c r="L5199" t="s">
        <v>22625</v>
      </c>
    </row>
    <row r="5200" spans="1:28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I5200" t="s">
        <v>22625</v>
      </c>
      <c r="L5200" t="s">
        <v>22625</v>
      </c>
      <c r="V5200" t="s">
        <v>22625</v>
      </c>
    </row>
    <row r="5201" spans="1:27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N5201" t="s">
        <v>22625</v>
      </c>
      <c r="Q5201" t="s">
        <v>22625</v>
      </c>
      <c r="V5201" t="s">
        <v>22625</v>
      </c>
    </row>
    <row r="5202" spans="1:27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I5202" t="s">
        <v>22625</v>
      </c>
      <c r="J5202" t="s">
        <v>22624</v>
      </c>
      <c r="S5202" t="s">
        <v>22625</v>
      </c>
    </row>
    <row r="5203" spans="1:27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M5203" t="s">
        <v>22624</v>
      </c>
      <c r="T5203" t="s">
        <v>22624</v>
      </c>
      <c r="U5203" t="s">
        <v>22624</v>
      </c>
    </row>
    <row r="5204" spans="1:27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J5204" t="s">
        <v>22625</v>
      </c>
      <c r="L5204" t="s">
        <v>22625</v>
      </c>
      <c r="O5204" t="s">
        <v>22625</v>
      </c>
    </row>
    <row r="5205" spans="1:27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I5205" t="s">
        <v>22624</v>
      </c>
      <c r="K5205" t="s">
        <v>22625</v>
      </c>
      <c r="S5205" t="s">
        <v>22624</v>
      </c>
    </row>
    <row r="5206" spans="1:27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J5206" t="s">
        <v>22624</v>
      </c>
      <c r="O5206" t="s">
        <v>22624</v>
      </c>
      <c r="T5206" t="s">
        <v>22624</v>
      </c>
    </row>
    <row r="5207" spans="1:27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J5207" t="s">
        <v>22625</v>
      </c>
      <c r="L5207" t="s">
        <v>22625</v>
      </c>
      <c r="O5207" t="s">
        <v>22625</v>
      </c>
    </row>
    <row r="5208" spans="1:27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J5208" t="s">
        <v>22625</v>
      </c>
      <c r="L5208" t="s">
        <v>22625</v>
      </c>
      <c r="X5208" t="s">
        <v>22625</v>
      </c>
    </row>
    <row r="5209" spans="1:27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J5209" t="s">
        <v>22624</v>
      </c>
      <c r="N5209" t="s">
        <v>22624</v>
      </c>
      <c r="AA5209" t="s">
        <v>22625</v>
      </c>
    </row>
    <row r="5210" spans="1:27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N5210" t="s">
        <v>22624</v>
      </c>
      <c r="P5210" t="s">
        <v>22624</v>
      </c>
      <c r="Q5210" t="s">
        <v>22624</v>
      </c>
    </row>
    <row r="5211" spans="1:27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J5211" t="s">
        <v>22625</v>
      </c>
      <c r="O5211" t="s">
        <v>22625</v>
      </c>
      <c r="Y5211" t="s">
        <v>22625</v>
      </c>
    </row>
    <row r="5212" spans="1:27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K5212" t="s">
        <v>22625</v>
      </c>
      <c r="M5212" t="s">
        <v>22625</v>
      </c>
      <c r="AA5212" t="s">
        <v>22625</v>
      </c>
    </row>
    <row r="5213" spans="1:27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I5213" t="s">
        <v>22625</v>
      </c>
      <c r="K5213" t="s">
        <v>22624</v>
      </c>
      <c r="R5213" t="s">
        <v>22624</v>
      </c>
    </row>
    <row r="5214" spans="1:27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I5214" t="s">
        <v>22625</v>
      </c>
      <c r="J5214" t="s">
        <v>22625</v>
      </c>
      <c r="O5214" t="s">
        <v>22625</v>
      </c>
    </row>
    <row r="5215" spans="1:27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I5215" t="s">
        <v>22625</v>
      </c>
      <c r="Q5215" t="s">
        <v>22625</v>
      </c>
      <c r="S5215" t="s">
        <v>22625</v>
      </c>
    </row>
    <row r="5216" spans="1:27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K5216" t="s">
        <v>22625</v>
      </c>
      <c r="L5216" t="s">
        <v>22624</v>
      </c>
      <c r="N5216" t="s">
        <v>22624</v>
      </c>
    </row>
    <row r="5217" spans="1:27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O5217" t="s">
        <v>22624</v>
      </c>
      <c r="Q5217" t="s">
        <v>22624</v>
      </c>
    </row>
    <row r="5218" spans="1:27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I5218" t="s">
        <v>22625</v>
      </c>
      <c r="J5218" t="s">
        <v>22624</v>
      </c>
      <c r="M5218" t="s">
        <v>22624</v>
      </c>
    </row>
    <row r="5219" spans="1:27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N5219" t="s">
        <v>22625</v>
      </c>
      <c r="Q5219" t="s">
        <v>22624</v>
      </c>
      <c r="X5219" t="s">
        <v>22624</v>
      </c>
    </row>
    <row r="5220" spans="1:27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Y5220" t="s">
        <v>22624</v>
      </c>
      <c r="AA5220" t="s">
        <v>22624</v>
      </c>
    </row>
    <row r="5221" spans="1:27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I5221" t="s">
        <v>22625</v>
      </c>
      <c r="L5221" t="s">
        <v>22625</v>
      </c>
      <c r="S5221" t="s">
        <v>22625</v>
      </c>
    </row>
    <row r="5222" spans="1:27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I5222" t="s">
        <v>22625</v>
      </c>
      <c r="L5222" t="s">
        <v>22624</v>
      </c>
      <c r="O5222" t="s">
        <v>22624</v>
      </c>
    </row>
    <row r="5223" spans="1:27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I5223" t="s">
        <v>22625</v>
      </c>
      <c r="K5223" t="s">
        <v>22625</v>
      </c>
      <c r="M5223" t="s">
        <v>22625</v>
      </c>
    </row>
    <row r="5224" spans="1:27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J5224" t="s">
        <v>22625</v>
      </c>
      <c r="K5224" t="s">
        <v>22624</v>
      </c>
      <c r="M5224" t="s">
        <v>22624</v>
      </c>
    </row>
    <row r="5225" spans="1:27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J5225" t="s">
        <v>22625</v>
      </c>
      <c r="L5225" t="s">
        <v>22625</v>
      </c>
      <c r="O5225" t="s">
        <v>22625</v>
      </c>
    </row>
    <row r="5226" spans="1:27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J5226" t="s">
        <v>22624</v>
      </c>
      <c r="L5226" t="s">
        <v>22624</v>
      </c>
      <c r="M5226" t="s">
        <v>22624</v>
      </c>
    </row>
    <row r="5227" spans="1:27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I5227" t="s">
        <v>22624</v>
      </c>
      <c r="K5227" t="s">
        <v>22624</v>
      </c>
      <c r="S5227" t="s">
        <v>22624</v>
      </c>
    </row>
    <row r="5228" spans="1:27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K5228" t="s">
        <v>22625</v>
      </c>
      <c r="M5228" t="s">
        <v>22625</v>
      </c>
      <c r="AA5228" t="s">
        <v>22625</v>
      </c>
    </row>
    <row r="5229" spans="1:27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J5229" t="s">
        <v>22625</v>
      </c>
      <c r="L5229" t="s">
        <v>22625</v>
      </c>
      <c r="X5229" t="s">
        <v>22625</v>
      </c>
    </row>
    <row r="5230" spans="1:27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J5230" t="s">
        <v>22625</v>
      </c>
      <c r="L5230" t="s">
        <v>22625</v>
      </c>
      <c r="W5230" t="s">
        <v>22625</v>
      </c>
    </row>
    <row r="5231" spans="1:27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N5231" t="s">
        <v>22625</v>
      </c>
      <c r="O5231" t="s">
        <v>22624</v>
      </c>
      <c r="AA5231" t="s">
        <v>22624</v>
      </c>
    </row>
    <row r="5232" spans="1:27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I5232" t="s">
        <v>22625</v>
      </c>
      <c r="L5232" t="s">
        <v>22625</v>
      </c>
      <c r="X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N5233" t="s">
        <v>22624</v>
      </c>
      <c r="P5233" t="s">
        <v>22624</v>
      </c>
      <c r="V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K5234" t="s">
        <v>22624</v>
      </c>
      <c r="N5234" t="s">
        <v>22625</v>
      </c>
      <c r="V5234" t="s">
        <v>22625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I5235" t="s">
        <v>22625</v>
      </c>
      <c r="W5235" t="s">
        <v>22624</v>
      </c>
      <c r="AC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I5236" t="s">
        <v>22625</v>
      </c>
      <c r="J5236" t="s">
        <v>22625</v>
      </c>
      <c r="L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J5237" t="s">
        <v>22624</v>
      </c>
      <c r="O5237" t="s">
        <v>22624</v>
      </c>
      <c r="W5237" t="s">
        <v>22625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I5238" t="s">
        <v>22625</v>
      </c>
      <c r="J5238" t="s">
        <v>22625</v>
      </c>
      <c r="L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N5239" t="s">
        <v>22624</v>
      </c>
      <c r="X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N5240" t="s">
        <v>22625</v>
      </c>
      <c r="Q5240" t="s">
        <v>22625</v>
      </c>
      <c r="V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T5241" t="s">
        <v>22624</v>
      </c>
      <c r="U5241" t="s">
        <v>22624</v>
      </c>
      <c r="W5241" t="s">
        <v>22625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J5242" t="s">
        <v>22624</v>
      </c>
      <c r="N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K5243" t="s">
        <v>22625</v>
      </c>
      <c r="M5243" t="s">
        <v>22625</v>
      </c>
      <c r="U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K5244" t="s">
        <v>22625</v>
      </c>
      <c r="M5244" t="s">
        <v>22625</v>
      </c>
      <c r="AE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J5245" t="s">
        <v>22624</v>
      </c>
      <c r="M5245" t="s">
        <v>22624</v>
      </c>
      <c r="P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J5246" t="s">
        <v>22624</v>
      </c>
      <c r="K5246" t="s">
        <v>22625</v>
      </c>
      <c r="U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I5247" t="s">
        <v>22625</v>
      </c>
      <c r="K5247" t="s">
        <v>22625</v>
      </c>
      <c r="M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J5248" t="s">
        <v>22625</v>
      </c>
      <c r="K5248" t="s">
        <v>22624</v>
      </c>
      <c r="L5248" t="s">
        <v>22625</v>
      </c>
    </row>
    <row r="5249" spans="1:25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K5249" t="s">
        <v>22624</v>
      </c>
      <c r="R5249" t="s">
        <v>22624</v>
      </c>
      <c r="U5249" t="s">
        <v>22624</v>
      </c>
    </row>
    <row r="5250" spans="1:25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J5250" t="s">
        <v>22625</v>
      </c>
      <c r="L5250" t="s">
        <v>22625</v>
      </c>
      <c r="O5250" t="s">
        <v>22625</v>
      </c>
    </row>
    <row r="5251" spans="1:25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J5251" t="s">
        <v>22625</v>
      </c>
      <c r="L5251" t="s">
        <v>22625</v>
      </c>
      <c r="O5251" t="s">
        <v>22625</v>
      </c>
    </row>
    <row r="5252" spans="1:25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J5252" t="s">
        <v>22625</v>
      </c>
      <c r="P5252" t="s">
        <v>22625</v>
      </c>
      <c r="Q5252" t="s">
        <v>22625</v>
      </c>
    </row>
    <row r="5253" spans="1:25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N5253" t="s">
        <v>22624</v>
      </c>
      <c r="P5253" t="s">
        <v>22624</v>
      </c>
      <c r="Q5253" t="s">
        <v>22624</v>
      </c>
    </row>
    <row r="5254" spans="1:25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I5254" t="s">
        <v>22624</v>
      </c>
      <c r="O5254" t="s">
        <v>22624</v>
      </c>
      <c r="V5254" t="s">
        <v>22624</v>
      </c>
    </row>
    <row r="5255" spans="1:25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J5255" t="s">
        <v>22624</v>
      </c>
      <c r="L5255" t="s">
        <v>22624</v>
      </c>
      <c r="O5255" t="s">
        <v>22624</v>
      </c>
    </row>
    <row r="5256" spans="1:25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J5256" t="s">
        <v>22624</v>
      </c>
      <c r="L5256" t="s">
        <v>22624</v>
      </c>
      <c r="O5256" t="s">
        <v>22624</v>
      </c>
    </row>
    <row r="5257" spans="1:25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I5257" t="s">
        <v>22624</v>
      </c>
      <c r="M5257" t="s">
        <v>22624</v>
      </c>
      <c r="O5257" t="s">
        <v>22624</v>
      </c>
    </row>
    <row r="5258" spans="1:25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K5258" t="s">
        <v>22624</v>
      </c>
      <c r="L5258" t="s">
        <v>22625</v>
      </c>
      <c r="O5258" t="s">
        <v>22625</v>
      </c>
    </row>
    <row r="5259" spans="1:25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K5259" t="s">
        <v>22625</v>
      </c>
      <c r="M5259" t="s">
        <v>22625</v>
      </c>
      <c r="Y5259" t="s">
        <v>22625</v>
      </c>
    </row>
    <row r="5260" spans="1:25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I5260" t="s">
        <v>22625</v>
      </c>
      <c r="J5260" t="s">
        <v>22624</v>
      </c>
      <c r="L5260" t="s">
        <v>22624</v>
      </c>
    </row>
    <row r="5261" spans="1:25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J5261" t="s">
        <v>22624</v>
      </c>
      <c r="K5261" t="s">
        <v>22624</v>
      </c>
      <c r="U5261" t="s">
        <v>22624</v>
      </c>
    </row>
    <row r="5262" spans="1:25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I5262" t="s">
        <v>22625</v>
      </c>
      <c r="O5262" t="s">
        <v>22625</v>
      </c>
      <c r="P5262" t="s">
        <v>22624</v>
      </c>
    </row>
    <row r="5263" spans="1:25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I5263" t="s">
        <v>22624</v>
      </c>
      <c r="S5263" t="s">
        <v>22624</v>
      </c>
      <c r="W5263" t="s">
        <v>22625</v>
      </c>
    </row>
    <row r="5264" spans="1:25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I5264" t="s">
        <v>22624</v>
      </c>
      <c r="J5264" t="s">
        <v>22624</v>
      </c>
      <c r="L5264" t="s">
        <v>22624</v>
      </c>
    </row>
    <row r="5265" spans="1:24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J5265" t="s">
        <v>22625</v>
      </c>
      <c r="L5265" t="s">
        <v>22625</v>
      </c>
      <c r="O5265" t="s">
        <v>22625</v>
      </c>
    </row>
    <row r="5266" spans="1:24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K5266" t="s">
        <v>22625</v>
      </c>
      <c r="O5266" t="s">
        <v>22625</v>
      </c>
      <c r="V5266" t="s">
        <v>22625</v>
      </c>
    </row>
    <row r="5267" spans="1:24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N5267" t="s">
        <v>22625</v>
      </c>
      <c r="T5267" t="s">
        <v>22625</v>
      </c>
      <c r="U5267" t="s">
        <v>22625</v>
      </c>
    </row>
    <row r="5268" spans="1:24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J5268" t="s">
        <v>22625</v>
      </c>
      <c r="K5268" t="s">
        <v>22625</v>
      </c>
      <c r="L5268" t="s">
        <v>22625</v>
      </c>
    </row>
    <row r="5269" spans="1:24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K5269" t="s">
        <v>22624</v>
      </c>
      <c r="L5269" t="s">
        <v>22624</v>
      </c>
      <c r="O5269" t="s">
        <v>22624</v>
      </c>
    </row>
    <row r="5270" spans="1:24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J5270" t="s">
        <v>22625</v>
      </c>
      <c r="L5270" t="s">
        <v>22625</v>
      </c>
      <c r="O5270" t="s">
        <v>22625</v>
      </c>
    </row>
    <row r="5271" spans="1:24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J5271" t="s">
        <v>22624</v>
      </c>
      <c r="L5271" t="s">
        <v>22624</v>
      </c>
      <c r="O5271" t="s">
        <v>22624</v>
      </c>
    </row>
    <row r="5272" spans="1:24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I5272" t="s">
        <v>22624</v>
      </c>
      <c r="P5272" t="s">
        <v>22625</v>
      </c>
      <c r="X5272" t="s">
        <v>22625</v>
      </c>
    </row>
    <row r="5273" spans="1:24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I5273" t="s">
        <v>22624</v>
      </c>
      <c r="N5273" t="s">
        <v>22624</v>
      </c>
      <c r="O5273" t="s">
        <v>22624</v>
      </c>
    </row>
    <row r="5274" spans="1:24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K5274" t="s">
        <v>22624</v>
      </c>
      <c r="M5274" t="s">
        <v>22624</v>
      </c>
      <c r="W5274" t="s">
        <v>22625</v>
      </c>
    </row>
    <row r="5275" spans="1:24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M5275" t="s">
        <v>22625</v>
      </c>
      <c r="Q5275" t="s">
        <v>22624</v>
      </c>
      <c r="S5275" t="s">
        <v>22625</v>
      </c>
    </row>
    <row r="5276" spans="1:24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I5276" t="s">
        <v>22625</v>
      </c>
      <c r="J5276" t="s">
        <v>22625</v>
      </c>
      <c r="R5276" t="s">
        <v>22625</v>
      </c>
    </row>
    <row r="5277" spans="1:24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I5277" t="s">
        <v>22624</v>
      </c>
      <c r="J5277" t="s">
        <v>22624</v>
      </c>
      <c r="S5277" t="s">
        <v>22624</v>
      </c>
    </row>
    <row r="5278" spans="1:24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O5278" t="s">
        <v>22624</v>
      </c>
      <c r="W5278" t="s">
        <v>22625</v>
      </c>
    </row>
    <row r="5279" spans="1:24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I5279" t="s">
        <v>22625</v>
      </c>
      <c r="Q5279" t="s">
        <v>22625</v>
      </c>
      <c r="W5279" t="s">
        <v>22625</v>
      </c>
    </row>
    <row r="5280" spans="1:24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I5280" t="s">
        <v>22625</v>
      </c>
      <c r="L5280" t="s">
        <v>22625</v>
      </c>
      <c r="S5280" t="s">
        <v>22625</v>
      </c>
    </row>
    <row r="5281" spans="1:30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I5281" t="s">
        <v>22625</v>
      </c>
      <c r="L5281" t="s">
        <v>22625</v>
      </c>
      <c r="O5281" t="s">
        <v>22625</v>
      </c>
    </row>
    <row r="5282" spans="1:30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J5282" t="s">
        <v>22624</v>
      </c>
      <c r="L5282" t="s">
        <v>22624</v>
      </c>
      <c r="O5282" t="s">
        <v>22624</v>
      </c>
    </row>
    <row r="5283" spans="1:30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I5283" t="s">
        <v>22625</v>
      </c>
      <c r="K5283" t="s">
        <v>22624</v>
      </c>
      <c r="T5283" t="s">
        <v>22624</v>
      </c>
    </row>
    <row r="5284" spans="1:30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I5284" t="s">
        <v>22625</v>
      </c>
      <c r="J5284" t="s">
        <v>22624</v>
      </c>
      <c r="Q5284" t="s">
        <v>22625</v>
      </c>
    </row>
    <row r="5285" spans="1:30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K5285" t="s">
        <v>22625</v>
      </c>
      <c r="R5285" t="s">
        <v>22625</v>
      </c>
      <c r="Y5285" t="s">
        <v>22625</v>
      </c>
    </row>
    <row r="5286" spans="1:30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K5286" t="s">
        <v>22624</v>
      </c>
      <c r="M5286" t="s">
        <v>22624</v>
      </c>
      <c r="AC5286" t="s">
        <v>22625</v>
      </c>
    </row>
    <row r="5287" spans="1:30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K5287" t="s">
        <v>22625</v>
      </c>
      <c r="M5287" t="s">
        <v>22625</v>
      </c>
      <c r="S5287" t="s">
        <v>22624</v>
      </c>
    </row>
    <row r="5288" spans="1:30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T5288" t="s">
        <v>22625</v>
      </c>
      <c r="X5288" t="s">
        <v>22625</v>
      </c>
      <c r="Y5288" t="s">
        <v>22625</v>
      </c>
    </row>
    <row r="5289" spans="1:30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J5289" t="s">
        <v>22625</v>
      </c>
      <c r="K5289" t="s">
        <v>22624</v>
      </c>
      <c r="Y5289" t="s">
        <v>22625</v>
      </c>
    </row>
    <row r="5290" spans="1:30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I5290" t="s">
        <v>22625</v>
      </c>
      <c r="J5290" t="s">
        <v>22625</v>
      </c>
      <c r="O5290" t="s">
        <v>22625</v>
      </c>
    </row>
    <row r="5291" spans="1:30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I5291" t="s">
        <v>22625</v>
      </c>
      <c r="L5291" t="s">
        <v>22625</v>
      </c>
      <c r="V5291" t="s">
        <v>22625</v>
      </c>
    </row>
    <row r="5292" spans="1:30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J5292" t="s">
        <v>22625</v>
      </c>
      <c r="L5292" t="s">
        <v>22625</v>
      </c>
      <c r="X5292" t="s">
        <v>22625</v>
      </c>
    </row>
    <row r="5293" spans="1:30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I5293" t="s">
        <v>22625</v>
      </c>
      <c r="L5293" t="s">
        <v>22625</v>
      </c>
      <c r="Y5293" t="s">
        <v>22625</v>
      </c>
    </row>
    <row r="5294" spans="1:30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J5294" t="s">
        <v>22624</v>
      </c>
      <c r="L5294" t="s">
        <v>22624</v>
      </c>
      <c r="P5294" t="s">
        <v>22625</v>
      </c>
    </row>
    <row r="5295" spans="1:30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I5295" t="s">
        <v>22625</v>
      </c>
      <c r="O5295" t="s">
        <v>22625</v>
      </c>
      <c r="AD5295" t="s">
        <v>22625</v>
      </c>
    </row>
    <row r="5296" spans="1:30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I5296" t="s">
        <v>22624</v>
      </c>
      <c r="J5296" t="s">
        <v>22624</v>
      </c>
      <c r="N5296" t="s">
        <v>22624</v>
      </c>
    </row>
    <row r="5297" spans="1:28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J5297" t="s">
        <v>22624</v>
      </c>
      <c r="L5297" t="s">
        <v>22624</v>
      </c>
      <c r="O5297" t="s">
        <v>22624</v>
      </c>
    </row>
    <row r="5298" spans="1:28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I5298" t="s">
        <v>22625</v>
      </c>
      <c r="J5298" t="s">
        <v>22625</v>
      </c>
      <c r="L5298" t="s">
        <v>22625</v>
      </c>
    </row>
    <row r="5299" spans="1:28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J5299" t="s">
        <v>22624</v>
      </c>
      <c r="L5299" t="s">
        <v>22625</v>
      </c>
      <c r="X5299" t="s">
        <v>22625</v>
      </c>
    </row>
    <row r="5300" spans="1:28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J5300" t="s">
        <v>22624</v>
      </c>
      <c r="Q5300" t="s">
        <v>22624</v>
      </c>
      <c r="S5300" t="s">
        <v>22625</v>
      </c>
    </row>
    <row r="5301" spans="1:28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I5301" t="s">
        <v>22625</v>
      </c>
      <c r="J5301" t="s">
        <v>22625</v>
      </c>
      <c r="L5301" t="s">
        <v>22625</v>
      </c>
    </row>
    <row r="5302" spans="1:28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I5302" t="s">
        <v>22624</v>
      </c>
      <c r="Q5302" t="s">
        <v>22624</v>
      </c>
      <c r="R5302" t="s">
        <v>22625</v>
      </c>
    </row>
    <row r="5303" spans="1:28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I5303" t="s">
        <v>22624</v>
      </c>
      <c r="P5303" t="s">
        <v>22625</v>
      </c>
      <c r="V5303" t="s">
        <v>22625</v>
      </c>
    </row>
    <row r="5304" spans="1:28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K5304" t="s">
        <v>22624</v>
      </c>
      <c r="M5304" t="s">
        <v>22624</v>
      </c>
      <c r="AB5304" t="s">
        <v>22624</v>
      </c>
    </row>
    <row r="5305" spans="1:28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I5305" t="s">
        <v>22624</v>
      </c>
      <c r="P5305" t="s">
        <v>22624</v>
      </c>
      <c r="Q5305" t="s">
        <v>22624</v>
      </c>
    </row>
    <row r="5306" spans="1:28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I5306" t="s">
        <v>22624</v>
      </c>
      <c r="K5306" t="s">
        <v>22624</v>
      </c>
      <c r="S5306" t="s">
        <v>22624</v>
      </c>
    </row>
    <row r="5307" spans="1:28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K5307" t="s">
        <v>22625</v>
      </c>
      <c r="M5307" t="s">
        <v>22625</v>
      </c>
      <c r="AA5307" t="s">
        <v>22625</v>
      </c>
    </row>
    <row r="5308" spans="1:28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I5308" t="s">
        <v>22624</v>
      </c>
      <c r="J5308" t="s">
        <v>22624</v>
      </c>
      <c r="L5308" t="s">
        <v>22624</v>
      </c>
    </row>
    <row r="5309" spans="1:28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K5309" t="s">
        <v>22625</v>
      </c>
      <c r="M5309" t="s">
        <v>22625</v>
      </c>
      <c r="AA5309" t="s">
        <v>22625</v>
      </c>
    </row>
    <row r="5310" spans="1:28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J5310" t="s">
        <v>22625</v>
      </c>
      <c r="L5310" t="s">
        <v>22625</v>
      </c>
      <c r="X5310" t="s">
        <v>22625</v>
      </c>
    </row>
    <row r="5311" spans="1:28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J5311" t="s">
        <v>22624</v>
      </c>
      <c r="P5311" t="s">
        <v>22625</v>
      </c>
      <c r="Q5311" t="s">
        <v>22625</v>
      </c>
    </row>
    <row r="5312" spans="1:28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I5312" t="s">
        <v>22624</v>
      </c>
      <c r="O5312" t="s">
        <v>22624</v>
      </c>
      <c r="Y5312" t="s">
        <v>22624</v>
      </c>
    </row>
    <row r="5313" spans="1:30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I5313" t="s">
        <v>22625</v>
      </c>
      <c r="J5313" t="s">
        <v>22624</v>
      </c>
      <c r="S5313" t="s">
        <v>22625</v>
      </c>
    </row>
    <row r="5314" spans="1:30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N5314" t="s">
        <v>22625</v>
      </c>
    </row>
    <row r="5315" spans="1:30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K5315" t="s">
        <v>22625</v>
      </c>
      <c r="M5315" t="s">
        <v>22625</v>
      </c>
      <c r="AA5315" t="s">
        <v>22625</v>
      </c>
    </row>
    <row r="5316" spans="1:30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I5316" t="s">
        <v>22625</v>
      </c>
      <c r="J5316" t="s">
        <v>22625</v>
      </c>
      <c r="O5316" t="s">
        <v>22625</v>
      </c>
    </row>
    <row r="5317" spans="1:30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K5317" t="s">
        <v>22625</v>
      </c>
      <c r="M5317" t="s">
        <v>22625</v>
      </c>
      <c r="R5317" t="s">
        <v>22625</v>
      </c>
    </row>
    <row r="5318" spans="1:30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J5318" t="s">
        <v>22625</v>
      </c>
      <c r="L5318" t="s">
        <v>22625</v>
      </c>
      <c r="O5318" t="s">
        <v>22625</v>
      </c>
    </row>
    <row r="5319" spans="1:30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I5319" t="s">
        <v>22625</v>
      </c>
      <c r="J5319" t="s">
        <v>22625</v>
      </c>
      <c r="L5319" t="s">
        <v>22625</v>
      </c>
    </row>
    <row r="5320" spans="1:30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N5320" t="s">
        <v>22624</v>
      </c>
      <c r="Q5320" t="s">
        <v>22624</v>
      </c>
      <c r="AD5320" t="s">
        <v>22624</v>
      </c>
    </row>
    <row r="5321" spans="1:30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N5321" t="s">
        <v>22625</v>
      </c>
      <c r="P5321" t="s">
        <v>22625</v>
      </c>
      <c r="Q5321" t="s">
        <v>22625</v>
      </c>
    </row>
    <row r="5322" spans="1:30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I5322" t="s">
        <v>22625</v>
      </c>
      <c r="S5322" t="s">
        <v>22625</v>
      </c>
      <c r="W5322" t="s">
        <v>22625</v>
      </c>
    </row>
    <row r="5323" spans="1:30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I5323" t="s">
        <v>22625</v>
      </c>
      <c r="L5323" t="s">
        <v>22625</v>
      </c>
      <c r="S5323" t="s">
        <v>22625</v>
      </c>
    </row>
    <row r="5324" spans="1:30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I5324" t="s">
        <v>22625</v>
      </c>
      <c r="K5324" t="s">
        <v>22624</v>
      </c>
      <c r="AD5324" t="s">
        <v>22625</v>
      </c>
    </row>
    <row r="5325" spans="1:30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K5325" t="s">
        <v>22625</v>
      </c>
      <c r="Q5325" t="s">
        <v>22624</v>
      </c>
      <c r="AC5325" t="s">
        <v>22624</v>
      </c>
    </row>
    <row r="5326" spans="1:30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R5326" t="s">
        <v>22625</v>
      </c>
      <c r="S5326" t="s">
        <v>22625</v>
      </c>
      <c r="T5326" t="s">
        <v>22625</v>
      </c>
    </row>
    <row r="5327" spans="1:30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J5327" t="s">
        <v>22625</v>
      </c>
      <c r="K5327" t="s">
        <v>22624</v>
      </c>
      <c r="T5327" t="s">
        <v>22624</v>
      </c>
    </row>
    <row r="5328" spans="1:30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N5328" t="s">
        <v>22624</v>
      </c>
      <c r="Y5328" t="s">
        <v>22625</v>
      </c>
      <c r="AB5328" t="s">
        <v>22625</v>
      </c>
    </row>
    <row r="5329" spans="1:28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I5329" t="s">
        <v>22625</v>
      </c>
      <c r="L5329" t="s">
        <v>22625</v>
      </c>
      <c r="V5329" t="s">
        <v>22624</v>
      </c>
    </row>
    <row r="5330" spans="1:28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M5330" t="s">
        <v>22624</v>
      </c>
      <c r="T5330" t="s">
        <v>22624</v>
      </c>
      <c r="U5330" t="s">
        <v>22624</v>
      </c>
    </row>
    <row r="5331" spans="1:28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M5331" t="s">
        <v>22624</v>
      </c>
      <c r="O5331" t="s">
        <v>22624</v>
      </c>
      <c r="V5331" t="s">
        <v>22624</v>
      </c>
    </row>
    <row r="5332" spans="1:28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I5332" t="s">
        <v>22625</v>
      </c>
      <c r="M5332" t="s">
        <v>22625</v>
      </c>
      <c r="S5332" t="s">
        <v>22625</v>
      </c>
    </row>
    <row r="5333" spans="1:28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O5333" t="s">
        <v>22624</v>
      </c>
      <c r="Q5333" t="s">
        <v>22624</v>
      </c>
    </row>
    <row r="5334" spans="1:28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K5334" t="s">
        <v>22624</v>
      </c>
      <c r="M5334" t="s">
        <v>22624</v>
      </c>
      <c r="U5334" t="s">
        <v>22624</v>
      </c>
    </row>
    <row r="5335" spans="1:28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K5335" t="s">
        <v>22625</v>
      </c>
      <c r="M5335" t="s">
        <v>22625</v>
      </c>
      <c r="R5335" t="s">
        <v>22625</v>
      </c>
    </row>
    <row r="5336" spans="1:28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I5336" t="s">
        <v>22624</v>
      </c>
      <c r="N5336" t="s">
        <v>22625</v>
      </c>
      <c r="S5336" t="s">
        <v>22624</v>
      </c>
    </row>
    <row r="5337" spans="1:28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K5337" t="s">
        <v>22625</v>
      </c>
      <c r="M5337" t="s">
        <v>22625</v>
      </c>
      <c r="X5337" t="s">
        <v>22625</v>
      </c>
    </row>
    <row r="5338" spans="1:28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R5338" t="s">
        <v>22625</v>
      </c>
      <c r="T5338" t="s">
        <v>22625</v>
      </c>
      <c r="U5338" t="s">
        <v>22625</v>
      </c>
    </row>
    <row r="5339" spans="1:28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I5339" t="s">
        <v>22624</v>
      </c>
      <c r="J5339" t="s">
        <v>22624</v>
      </c>
      <c r="AB5339" t="s">
        <v>22624</v>
      </c>
    </row>
    <row r="5340" spans="1:28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K5340" t="s">
        <v>22624</v>
      </c>
      <c r="R5340" t="s">
        <v>22624</v>
      </c>
      <c r="T5340" t="s">
        <v>22624</v>
      </c>
    </row>
    <row r="5341" spans="1:28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J5341" t="s">
        <v>22624</v>
      </c>
      <c r="L5341" t="s">
        <v>22624</v>
      </c>
      <c r="O5341" t="s">
        <v>22624</v>
      </c>
    </row>
    <row r="5342" spans="1:28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J5342" t="s">
        <v>22625</v>
      </c>
      <c r="P5342" t="s">
        <v>22624</v>
      </c>
      <c r="AA5342" t="s">
        <v>22625</v>
      </c>
    </row>
    <row r="5343" spans="1:28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K5343" t="s">
        <v>22625</v>
      </c>
      <c r="X5343" t="s">
        <v>22625</v>
      </c>
      <c r="Y5343" t="s">
        <v>22625</v>
      </c>
    </row>
    <row r="5344" spans="1:28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J5344" t="s">
        <v>22625</v>
      </c>
      <c r="L5344" t="s">
        <v>22625</v>
      </c>
      <c r="O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K5345" t="s">
        <v>22625</v>
      </c>
      <c r="L5345" t="s">
        <v>22624</v>
      </c>
      <c r="R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I5346" t="s">
        <v>22624</v>
      </c>
      <c r="J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J5347" t="s">
        <v>22625</v>
      </c>
      <c r="T5347" t="s">
        <v>22624</v>
      </c>
      <c r="V5347" t="s">
        <v>22624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I5348" t="s">
        <v>22625</v>
      </c>
      <c r="J5348" t="s">
        <v>22625</v>
      </c>
      <c r="O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I5349" t="s">
        <v>22625</v>
      </c>
      <c r="L5349" t="s">
        <v>22625</v>
      </c>
      <c r="S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J5350" t="s">
        <v>22625</v>
      </c>
      <c r="L5350" t="s">
        <v>22625</v>
      </c>
      <c r="O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J5351" t="s">
        <v>22625</v>
      </c>
      <c r="L5351" t="s">
        <v>22625</v>
      </c>
      <c r="O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N5352" t="s">
        <v>22624</v>
      </c>
      <c r="P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W5353" t="s">
        <v>22625</v>
      </c>
      <c r="X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I5354" t="s">
        <v>22624</v>
      </c>
      <c r="S5354" t="s">
        <v>22624</v>
      </c>
      <c r="V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J5355" t="s">
        <v>22624</v>
      </c>
      <c r="O5355" t="s">
        <v>22624</v>
      </c>
      <c r="V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I5356" t="s">
        <v>22625</v>
      </c>
      <c r="Q5356" t="s">
        <v>22624</v>
      </c>
      <c r="S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I5357" t="s">
        <v>22624</v>
      </c>
      <c r="T5357" t="s">
        <v>22625</v>
      </c>
      <c r="U5357" t="s">
        <v>22625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J5358" t="s">
        <v>22625</v>
      </c>
      <c r="O5358" t="s">
        <v>22625</v>
      </c>
      <c r="Q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M5359" t="s">
        <v>22625</v>
      </c>
      <c r="T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J5360" t="s">
        <v>22624</v>
      </c>
      <c r="L5360" t="s">
        <v>22624</v>
      </c>
      <c r="Q5360" t="s">
        <v>22625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K5361" t="s">
        <v>22625</v>
      </c>
      <c r="X5361" t="s">
        <v>22625</v>
      </c>
      <c r="AB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X5362" t="s">
        <v>22625</v>
      </c>
      <c r="Y5362" t="s">
        <v>22625</v>
      </c>
      <c r="AA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I5363" t="s">
        <v>22624</v>
      </c>
      <c r="K5363" t="s">
        <v>22625</v>
      </c>
      <c r="U5363" t="s">
        <v>22625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L5364" t="s">
        <v>22624</v>
      </c>
      <c r="R5364" t="s">
        <v>22625</v>
      </c>
      <c r="U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J5365" t="s">
        <v>22625</v>
      </c>
      <c r="O5365" t="s">
        <v>22625</v>
      </c>
      <c r="W5365" t="s">
        <v>22624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T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N5367" t="s">
        <v>22624</v>
      </c>
      <c r="P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N5368" t="s">
        <v>22624</v>
      </c>
      <c r="S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K5369" t="s">
        <v>22625</v>
      </c>
      <c r="M5369" t="s">
        <v>22625</v>
      </c>
      <c r="AE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I5370" t="s">
        <v>22624</v>
      </c>
      <c r="L5370" t="s">
        <v>22624</v>
      </c>
      <c r="O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I5371" t="s">
        <v>22624</v>
      </c>
      <c r="L5371" t="s">
        <v>22624</v>
      </c>
      <c r="O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K5372" t="s">
        <v>22624</v>
      </c>
      <c r="U5372" t="s">
        <v>22624</v>
      </c>
      <c r="AA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J5373" t="s">
        <v>22624</v>
      </c>
      <c r="L5373" t="s">
        <v>22624</v>
      </c>
      <c r="P5373" t="s">
        <v>22625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K5374" t="s">
        <v>22625</v>
      </c>
      <c r="M5374" t="s">
        <v>22625</v>
      </c>
      <c r="AB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N5375" t="s">
        <v>22624</v>
      </c>
      <c r="P5375" t="s">
        <v>22624</v>
      </c>
      <c r="V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K5376" t="s">
        <v>22625</v>
      </c>
      <c r="M5376" t="s">
        <v>22625</v>
      </c>
      <c r="AE5376" t="s">
        <v>22625</v>
      </c>
    </row>
    <row r="5377" spans="1:30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J5377" t="s">
        <v>22624</v>
      </c>
      <c r="K5377" t="s">
        <v>22624</v>
      </c>
      <c r="U5377" t="s">
        <v>22624</v>
      </c>
    </row>
    <row r="5378" spans="1:30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I5378" t="s">
        <v>22624</v>
      </c>
      <c r="K5378" t="s">
        <v>22624</v>
      </c>
      <c r="L5378" t="s">
        <v>22624</v>
      </c>
    </row>
    <row r="5379" spans="1:30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I5379" t="s">
        <v>22624</v>
      </c>
      <c r="J5379" t="s">
        <v>22624</v>
      </c>
      <c r="L5379" t="s">
        <v>22624</v>
      </c>
    </row>
    <row r="5380" spans="1:30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O5380" t="s">
        <v>22625</v>
      </c>
      <c r="S5380" t="s">
        <v>22625</v>
      </c>
      <c r="AA5380" t="s">
        <v>22624</v>
      </c>
    </row>
    <row r="5381" spans="1:30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I5381" t="s">
        <v>22624</v>
      </c>
      <c r="K5381" t="s">
        <v>22624</v>
      </c>
      <c r="AB5381" t="s">
        <v>22625</v>
      </c>
    </row>
    <row r="5382" spans="1:30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K5382" t="s">
        <v>22625</v>
      </c>
      <c r="M5382" t="s">
        <v>22625</v>
      </c>
      <c r="P5382" t="s">
        <v>22624</v>
      </c>
    </row>
    <row r="5383" spans="1:30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I5383" t="s">
        <v>22625</v>
      </c>
      <c r="J5383" t="s">
        <v>22625</v>
      </c>
      <c r="O5383" t="s">
        <v>22625</v>
      </c>
    </row>
    <row r="5384" spans="1:30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I5384" t="s">
        <v>22624</v>
      </c>
      <c r="M5384" t="s">
        <v>22624</v>
      </c>
      <c r="S5384" t="s">
        <v>22624</v>
      </c>
    </row>
    <row r="5385" spans="1:30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I5385" t="s">
        <v>22624</v>
      </c>
      <c r="K5385" t="s">
        <v>22624</v>
      </c>
      <c r="P5385" t="s">
        <v>22625</v>
      </c>
    </row>
    <row r="5386" spans="1:30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J5386" t="s">
        <v>22625</v>
      </c>
      <c r="L5386" t="s">
        <v>22625</v>
      </c>
      <c r="O5386" t="s">
        <v>22625</v>
      </c>
    </row>
    <row r="5387" spans="1:30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T5387" t="s">
        <v>22625</v>
      </c>
      <c r="U5387" t="s">
        <v>22625</v>
      </c>
    </row>
    <row r="5388" spans="1:30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I5388" t="s">
        <v>22625</v>
      </c>
      <c r="K5388" t="s">
        <v>22624</v>
      </c>
      <c r="U5388" t="s">
        <v>22624</v>
      </c>
    </row>
    <row r="5389" spans="1:30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K5389" t="s">
        <v>22624</v>
      </c>
      <c r="M5389" t="s">
        <v>22624</v>
      </c>
      <c r="U5389" t="s">
        <v>22624</v>
      </c>
    </row>
    <row r="5390" spans="1:30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S5390" t="s">
        <v>22625</v>
      </c>
      <c r="AD5390" t="s">
        <v>22624</v>
      </c>
    </row>
    <row r="5391" spans="1:30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J5391" t="s">
        <v>22624</v>
      </c>
      <c r="O5391" t="s">
        <v>22624</v>
      </c>
      <c r="V5391" t="s">
        <v>22624</v>
      </c>
    </row>
    <row r="5392" spans="1:30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M5392" t="s">
        <v>22624</v>
      </c>
      <c r="T5392" t="s">
        <v>22624</v>
      </c>
    </row>
    <row r="5393" spans="1:24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I5393" t="s">
        <v>22625</v>
      </c>
      <c r="L5393" t="s">
        <v>22625</v>
      </c>
      <c r="O5393" t="s">
        <v>22625</v>
      </c>
    </row>
    <row r="5394" spans="1:24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S5394" t="s">
        <v>22624</v>
      </c>
      <c r="W5394" t="s">
        <v>22625</v>
      </c>
    </row>
    <row r="5395" spans="1:24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K5395" t="s">
        <v>22625</v>
      </c>
      <c r="M5395" t="s">
        <v>22625</v>
      </c>
      <c r="P5395" t="s">
        <v>22625</v>
      </c>
    </row>
    <row r="5396" spans="1:24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I5396" t="s">
        <v>22625</v>
      </c>
      <c r="N5396" t="s">
        <v>22625</v>
      </c>
      <c r="P5396" t="s">
        <v>22625</v>
      </c>
    </row>
    <row r="5397" spans="1:24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I5397" t="s">
        <v>22624</v>
      </c>
      <c r="L5397" t="s">
        <v>22624</v>
      </c>
      <c r="S5397" t="s">
        <v>22624</v>
      </c>
    </row>
    <row r="5398" spans="1:24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K5398" t="s">
        <v>22625</v>
      </c>
      <c r="R5398" t="s">
        <v>22625</v>
      </c>
      <c r="U5398" t="s">
        <v>22625</v>
      </c>
    </row>
    <row r="5399" spans="1:24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J5399" t="s">
        <v>22625</v>
      </c>
      <c r="L5399" t="s">
        <v>22625</v>
      </c>
      <c r="O5399" t="s">
        <v>22625</v>
      </c>
    </row>
    <row r="5400" spans="1:24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J5400" t="s">
        <v>22624</v>
      </c>
      <c r="K5400" t="s">
        <v>22624</v>
      </c>
      <c r="X5400" t="s">
        <v>22625</v>
      </c>
    </row>
    <row r="5401" spans="1:24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I5401" t="s">
        <v>22624</v>
      </c>
      <c r="Q5401" t="s">
        <v>22624</v>
      </c>
      <c r="U5401" t="s">
        <v>22625</v>
      </c>
    </row>
    <row r="5402" spans="1:24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I5402" t="s">
        <v>22625</v>
      </c>
      <c r="S5402" t="s">
        <v>22625</v>
      </c>
      <c r="U5402" t="s">
        <v>22625</v>
      </c>
    </row>
    <row r="5403" spans="1:24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J5403" t="s">
        <v>22624</v>
      </c>
      <c r="K5403" t="s">
        <v>22624</v>
      </c>
      <c r="N5403" t="s">
        <v>22624</v>
      </c>
    </row>
    <row r="5404" spans="1:24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K5404" t="s">
        <v>22624</v>
      </c>
      <c r="R5404" t="s">
        <v>22624</v>
      </c>
      <c r="T5404" t="s">
        <v>22624</v>
      </c>
    </row>
    <row r="5405" spans="1:24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N5405" t="s">
        <v>22624</v>
      </c>
      <c r="X5405" t="s">
        <v>22625</v>
      </c>
    </row>
    <row r="5406" spans="1:24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I5406" t="s">
        <v>22625</v>
      </c>
      <c r="K5406" t="s">
        <v>22625</v>
      </c>
      <c r="O5406" t="s">
        <v>22625</v>
      </c>
    </row>
    <row r="5407" spans="1:24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I5407" t="s">
        <v>22625</v>
      </c>
      <c r="Q5407" t="s">
        <v>22625</v>
      </c>
      <c r="S5407" t="s">
        <v>22625</v>
      </c>
    </row>
    <row r="5408" spans="1:24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I5408" t="s">
        <v>22625</v>
      </c>
      <c r="L5408" t="s">
        <v>22625</v>
      </c>
      <c r="S5408" t="s">
        <v>22625</v>
      </c>
    </row>
    <row r="5409" spans="1:30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N5409" t="s">
        <v>22625</v>
      </c>
    </row>
    <row r="5410" spans="1:30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I5410" t="s">
        <v>22625</v>
      </c>
      <c r="L5410" t="s">
        <v>22625</v>
      </c>
      <c r="AD5410" t="s">
        <v>22625</v>
      </c>
    </row>
    <row r="5411" spans="1:30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N5411" t="s">
        <v>22624</v>
      </c>
      <c r="P5411" t="s">
        <v>22624</v>
      </c>
      <c r="W5411" t="s">
        <v>22624</v>
      </c>
    </row>
    <row r="5412" spans="1:30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X5412" t="s">
        <v>22624</v>
      </c>
      <c r="Y5412" t="s">
        <v>22624</v>
      </c>
      <c r="AB5412" t="s">
        <v>22624</v>
      </c>
    </row>
    <row r="5413" spans="1:30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J5413" t="s">
        <v>22624</v>
      </c>
      <c r="L5413" t="s">
        <v>22624</v>
      </c>
      <c r="O5413" t="s">
        <v>22624</v>
      </c>
    </row>
    <row r="5414" spans="1:30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I5414" t="s">
        <v>22624</v>
      </c>
      <c r="Q5414" t="s">
        <v>22624</v>
      </c>
      <c r="V5414" t="s">
        <v>22624</v>
      </c>
    </row>
    <row r="5415" spans="1:30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I5415" t="s">
        <v>22624</v>
      </c>
      <c r="K5415" t="s">
        <v>22624</v>
      </c>
      <c r="M5415" t="s">
        <v>22624</v>
      </c>
    </row>
    <row r="5416" spans="1:30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T5416" t="s">
        <v>22625</v>
      </c>
      <c r="U5416" t="s">
        <v>22625</v>
      </c>
    </row>
    <row r="5417" spans="1:30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I5417" t="s">
        <v>22624</v>
      </c>
      <c r="L5417" t="s">
        <v>22624</v>
      </c>
      <c r="O5417" t="s">
        <v>22624</v>
      </c>
    </row>
    <row r="5418" spans="1:30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K5418" t="s">
        <v>22624</v>
      </c>
      <c r="N5418" t="s">
        <v>22624</v>
      </c>
      <c r="P5418" t="s">
        <v>22624</v>
      </c>
    </row>
    <row r="5419" spans="1:30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I5419" t="s">
        <v>22625</v>
      </c>
      <c r="J5419" t="s">
        <v>22625</v>
      </c>
      <c r="L5419" t="s">
        <v>22625</v>
      </c>
    </row>
    <row r="5420" spans="1:30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K5420" t="s">
        <v>22624</v>
      </c>
      <c r="R5420" t="s">
        <v>22624</v>
      </c>
      <c r="X5420" t="s">
        <v>22624</v>
      </c>
    </row>
    <row r="5421" spans="1:30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N5421" t="s">
        <v>22624</v>
      </c>
      <c r="Z5421" t="s">
        <v>22624</v>
      </c>
    </row>
    <row r="5422" spans="1:30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I5422" t="s">
        <v>22625</v>
      </c>
      <c r="L5422" t="s">
        <v>22625</v>
      </c>
      <c r="X5422" t="s">
        <v>22625</v>
      </c>
    </row>
    <row r="5423" spans="1:30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J5423" t="s">
        <v>22624</v>
      </c>
      <c r="L5423" t="s">
        <v>22624</v>
      </c>
      <c r="N5423" t="s">
        <v>22624</v>
      </c>
    </row>
    <row r="5424" spans="1:30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I5424" t="s">
        <v>22625</v>
      </c>
      <c r="K5424" t="s">
        <v>22624</v>
      </c>
      <c r="Q5424" t="s">
        <v>22624</v>
      </c>
    </row>
    <row r="5425" spans="1:28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K5425" t="s">
        <v>22625</v>
      </c>
      <c r="R5425" t="s">
        <v>22625</v>
      </c>
    </row>
    <row r="5426" spans="1:28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J5426" t="s">
        <v>22625</v>
      </c>
      <c r="O5426" t="s">
        <v>22625</v>
      </c>
      <c r="Y5426" t="s">
        <v>22625</v>
      </c>
    </row>
    <row r="5427" spans="1:28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I5427" t="s">
        <v>22624</v>
      </c>
      <c r="J5427" t="s">
        <v>22624</v>
      </c>
      <c r="L5427" t="s">
        <v>22624</v>
      </c>
    </row>
    <row r="5428" spans="1:28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J5428" t="s">
        <v>22625</v>
      </c>
      <c r="L5428" t="s">
        <v>22625</v>
      </c>
      <c r="O5428" t="s">
        <v>22625</v>
      </c>
    </row>
    <row r="5429" spans="1:28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N5429" t="s">
        <v>22624</v>
      </c>
      <c r="P5429" t="s">
        <v>22624</v>
      </c>
      <c r="Q5429" t="s">
        <v>22624</v>
      </c>
    </row>
    <row r="5430" spans="1:28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J5430" t="s">
        <v>22624</v>
      </c>
      <c r="L5430" t="s">
        <v>22624</v>
      </c>
      <c r="O5430" t="s">
        <v>22624</v>
      </c>
    </row>
    <row r="5431" spans="1:28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J5431" t="s">
        <v>22624</v>
      </c>
      <c r="L5431" t="s">
        <v>22624</v>
      </c>
      <c r="O5431" t="s">
        <v>22624</v>
      </c>
    </row>
    <row r="5432" spans="1:28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I5432" t="s">
        <v>22624</v>
      </c>
      <c r="J5432" t="s">
        <v>22624</v>
      </c>
      <c r="O5432" t="s">
        <v>22624</v>
      </c>
    </row>
    <row r="5433" spans="1:28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T5433" t="s">
        <v>22624</v>
      </c>
      <c r="W5433" t="s">
        <v>22625</v>
      </c>
    </row>
    <row r="5434" spans="1:28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J5434" t="s">
        <v>22625</v>
      </c>
      <c r="L5434" t="s">
        <v>22625</v>
      </c>
      <c r="O5434" t="s">
        <v>22625</v>
      </c>
    </row>
    <row r="5435" spans="1:28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K5435" t="s">
        <v>22624</v>
      </c>
      <c r="L5435" t="s">
        <v>22625</v>
      </c>
      <c r="X5435" t="s">
        <v>22625</v>
      </c>
    </row>
    <row r="5436" spans="1:28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I5436" t="s">
        <v>22625</v>
      </c>
      <c r="W5436" t="s">
        <v>22625</v>
      </c>
      <c r="AA5436" t="s">
        <v>22625</v>
      </c>
    </row>
    <row r="5437" spans="1:28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T5437" t="s">
        <v>22624</v>
      </c>
      <c r="AA5437" t="s">
        <v>22624</v>
      </c>
    </row>
    <row r="5438" spans="1:28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K5438" t="s">
        <v>22625</v>
      </c>
      <c r="U5438" t="s">
        <v>22625</v>
      </c>
      <c r="Z5438" t="s">
        <v>22625</v>
      </c>
    </row>
    <row r="5439" spans="1:28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I5439" t="s">
        <v>22625</v>
      </c>
      <c r="O5439" t="s">
        <v>22625</v>
      </c>
      <c r="V5439" t="s">
        <v>22625</v>
      </c>
    </row>
    <row r="5440" spans="1:28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K5440" t="s">
        <v>22625</v>
      </c>
      <c r="R5440" t="s">
        <v>22625</v>
      </c>
      <c r="AB5440" t="s">
        <v>22625</v>
      </c>
    </row>
    <row r="5441" spans="1:28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J5441" t="s">
        <v>22624</v>
      </c>
      <c r="L5441" t="s">
        <v>22624</v>
      </c>
      <c r="O5441" t="s">
        <v>22624</v>
      </c>
    </row>
    <row r="5442" spans="1:28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J5442" t="s">
        <v>22625</v>
      </c>
      <c r="L5442" t="s">
        <v>22625</v>
      </c>
      <c r="S5442" t="s">
        <v>22625</v>
      </c>
    </row>
    <row r="5443" spans="1:28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J5443" t="s">
        <v>22625</v>
      </c>
      <c r="L5443" t="s">
        <v>22625</v>
      </c>
      <c r="O5443" t="s">
        <v>22625</v>
      </c>
    </row>
    <row r="5444" spans="1:28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P5444" t="s">
        <v>22625</v>
      </c>
      <c r="V5444" t="s">
        <v>22625</v>
      </c>
      <c r="W5444" t="s">
        <v>22625</v>
      </c>
    </row>
    <row r="5445" spans="1:28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J5445" t="s">
        <v>22624</v>
      </c>
      <c r="K5445" t="s">
        <v>22625</v>
      </c>
      <c r="AA5445" t="s">
        <v>22625</v>
      </c>
    </row>
    <row r="5446" spans="1:28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K5446" t="s">
        <v>22625</v>
      </c>
      <c r="M5446" t="s">
        <v>22625</v>
      </c>
      <c r="R5446" t="s">
        <v>22625</v>
      </c>
    </row>
    <row r="5447" spans="1:28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K5447" t="s">
        <v>22624</v>
      </c>
      <c r="M5447" t="s">
        <v>22624</v>
      </c>
      <c r="R5447" t="s">
        <v>22624</v>
      </c>
    </row>
    <row r="5448" spans="1:28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N5448" t="s">
        <v>22624</v>
      </c>
      <c r="P5448" t="s">
        <v>22624</v>
      </c>
      <c r="V5448" t="s">
        <v>22624</v>
      </c>
    </row>
    <row r="5449" spans="1:28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I5449" t="s">
        <v>22625</v>
      </c>
      <c r="J5449" t="s">
        <v>22625</v>
      </c>
      <c r="S5449" t="s">
        <v>22625</v>
      </c>
    </row>
    <row r="5450" spans="1:28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J5450" t="s">
        <v>22624</v>
      </c>
      <c r="N5450" t="s">
        <v>22624</v>
      </c>
      <c r="P5450" t="s">
        <v>22624</v>
      </c>
    </row>
    <row r="5451" spans="1:28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K5451" t="s">
        <v>22625</v>
      </c>
      <c r="M5451" t="s">
        <v>22625</v>
      </c>
      <c r="O5451" t="s">
        <v>22625</v>
      </c>
    </row>
    <row r="5452" spans="1:28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J5452" t="s">
        <v>22625</v>
      </c>
      <c r="W5452" t="s">
        <v>22624</v>
      </c>
      <c r="AB5452" t="s">
        <v>22625</v>
      </c>
    </row>
    <row r="5453" spans="1:28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K5453" t="s">
        <v>22624</v>
      </c>
      <c r="M5453" t="s">
        <v>22624</v>
      </c>
      <c r="AA5453" t="s">
        <v>22624</v>
      </c>
    </row>
    <row r="5454" spans="1:28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J5454" t="s">
        <v>22625</v>
      </c>
      <c r="O5454" t="s">
        <v>22625</v>
      </c>
      <c r="W5454" t="s">
        <v>22624</v>
      </c>
    </row>
    <row r="5455" spans="1:28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M5455" t="s">
        <v>22625</v>
      </c>
      <c r="T5455" t="s">
        <v>22625</v>
      </c>
    </row>
    <row r="5456" spans="1:28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I5456" t="s">
        <v>22624</v>
      </c>
      <c r="O5456" t="s">
        <v>22624</v>
      </c>
      <c r="AA5456" t="s">
        <v>22625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J5457" t="s">
        <v>22624</v>
      </c>
      <c r="K5457" t="s">
        <v>22624</v>
      </c>
      <c r="P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I5458" t="s">
        <v>22624</v>
      </c>
      <c r="L5458" t="s">
        <v>22624</v>
      </c>
      <c r="M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Y5459" t="s">
        <v>22624</v>
      </c>
      <c r="AA5459" t="s">
        <v>22624</v>
      </c>
      <c r="AB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K5460" t="s">
        <v>22625</v>
      </c>
      <c r="R5460" t="s">
        <v>22625</v>
      </c>
      <c r="S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J5461" t="s">
        <v>22624</v>
      </c>
      <c r="K5461" t="s">
        <v>22624</v>
      </c>
      <c r="L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M5462" t="s">
        <v>22624</v>
      </c>
      <c r="Z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P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N5464" t="s">
        <v>22625</v>
      </c>
      <c r="T5464" t="s">
        <v>22625</v>
      </c>
      <c r="U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K5465" t="s">
        <v>22625</v>
      </c>
      <c r="M5465" t="s">
        <v>22625</v>
      </c>
      <c r="AA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K5466" t="s">
        <v>22624</v>
      </c>
      <c r="M5466" t="s">
        <v>22624</v>
      </c>
      <c r="R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I5467" t="s">
        <v>22625</v>
      </c>
      <c r="L5467" t="s">
        <v>22625</v>
      </c>
      <c r="S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M5468" t="s">
        <v>22625</v>
      </c>
      <c r="Q5468" t="s">
        <v>22624</v>
      </c>
      <c r="AE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K5469" t="s">
        <v>22625</v>
      </c>
      <c r="M5469" t="s">
        <v>22625</v>
      </c>
      <c r="AE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N5470" t="s">
        <v>22624</v>
      </c>
      <c r="P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J5471" t="s">
        <v>22624</v>
      </c>
      <c r="K5471" t="s">
        <v>22624</v>
      </c>
      <c r="M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I5472" t="s">
        <v>22625</v>
      </c>
      <c r="J5472" t="s">
        <v>22625</v>
      </c>
      <c r="V5472" t="s">
        <v>22625</v>
      </c>
    </row>
    <row r="5473" spans="1:26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I5473" t="s">
        <v>22624</v>
      </c>
      <c r="Q5473" t="s">
        <v>22624</v>
      </c>
      <c r="S5473" t="s">
        <v>22624</v>
      </c>
    </row>
    <row r="5474" spans="1:26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O5474" t="s">
        <v>22625</v>
      </c>
      <c r="Q5474" t="s">
        <v>22625</v>
      </c>
    </row>
    <row r="5475" spans="1:26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I5475" t="s">
        <v>22625</v>
      </c>
      <c r="J5475" t="s">
        <v>22625</v>
      </c>
      <c r="S5475" t="s">
        <v>22625</v>
      </c>
    </row>
    <row r="5476" spans="1:26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I5476" t="s">
        <v>22624</v>
      </c>
      <c r="L5476" t="s">
        <v>22624</v>
      </c>
      <c r="Q5476" t="s">
        <v>22624</v>
      </c>
    </row>
    <row r="5477" spans="1:26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I5477" t="s">
        <v>22625</v>
      </c>
      <c r="L5477" t="s">
        <v>22625</v>
      </c>
      <c r="S5477" t="s">
        <v>22625</v>
      </c>
    </row>
    <row r="5478" spans="1:26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I5478" t="s">
        <v>22625</v>
      </c>
      <c r="P5478" t="s">
        <v>22625</v>
      </c>
      <c r="T5478" t="s">
        <v>22625</v>
      </c>
    </row>
    <row r="5479" spans="1:26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I5479" t="s">
        <v>22625</v>
      </c>
      <c r="J5479" t="s">
        <v>22625</v>
      </c>
      <c r="S5479" t="s">
        <v>22624</v>
      </c>
    </row>
    <row r="5480" spans="1:26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J5480" t="s">
        <v>22624</v>
      </c>
      <c r="P5480" t="s">
        <v>22625</v>
      </c>
      <c r="T5480" t="s">
        <v>22625</v>
      </c>
    </row>
    <row r="5481" spans="1:26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P5481" t="s">
        <v>22624</v>
      </c>
      <c r="Q5481" t="s">
        <v>22624</v>
      </c>
      <c r="S5481" t="s">
        <v>22625</v>
      </c>
    </row>
    <row r="5482" spans="1:26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K5482" t="s">
        <v>22625</v>
      </c>
      <c r="L5482" t="s">
        <v>22624</v>
      </c>
      <c r="O5482" t="s">
        <v>22624</v>
      </c>
    </row>
    <row r="5483" spans="1:26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I5483" t="s">
        <v>22624</v>
      </c>
      <c r="L5483" t="s">
        <v>22624</v>
      </c>
      <c r="O5483" t="s">
        <v>22624</v>
      </c>
    </row>
    <row r="5484" spans="1:26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I5484" t="s">
        <v>22624</v>
      </c>
      <c r="P5484" t="s">
        <v>22624</v>
      </c>
      <c r="Q5484" t="s">
        <v>22624</v>
      </c>
    </row>
    <row r="5485" spans="1:26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I5485" t="s">
        <v>22624</v>
      </c>
      <c r="N5485" t="s">
        <v>22625</v>
      </c>
      <c r="V5485" t="s">
        <v>22624</v>
      </c>
    </row>
    <row r="5486" spans="1:26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J5486" t="s">
        <v>22625</v>
      </c>
      <c r="L5486" t="s">
        <v>22625</v>
      </c>
      <c r="S5486" t="s">
        <v>22625</v>
      </c>
    </row>
    <row r="5487" spans="1:26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J5487" t="s">
        <v>22624</v>
      </c>
      <c r="L5487" t="s">
        <v>22624</v>
      </c>
      <c r="M5487" t="s">
        <v>22624</v>
      </c>
    </row>
    <row r="5488" spans="1:26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N5488" t="s">
        <v>22625</v>
      </c>
      <c r="W5488" t="s">
        <v>22625</v>
      </c>
      <c r="Z5488" t="s">
        <v>22625</v>
      </c>
    </row>
    <row r="5489" spans="1:27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J5489" t="s">
        <v>22624</v>
      </c>
      <c r="P5489" t="s">
        <v>22625</v>
      </c>
      <c r="Q5489" t="s">
        <v>22625</v>
      </c>
    </row>
    <row r="5490" spans="1:27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I5490" t="s">
        <v>22625</v>
      </c>
      <c r="L5490" t="s">
        <v>22625</v>
      </c>
      <c r="M5490" t="s">
        <v>22625</v>
      </c>
    </row>
    <row r="5491" spans="1:27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K5491" t="s">
        <v>22625</v>
      </c>
      <c r="M5491" t="s">
        <v>22625</v>
      </c>
      <c r="AA5491" t="s">
        <v>22625</v>
      </c>
    </row>
    <row r="5492" spans="1:27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N5492" t="s">
        <v>22624</v>
      </c>
      <c r="P5492" t="s">
        <v>22624</v>
      </c>
      <c r="Q5492" t="s">
        <v>22624</v>
      </c>
    </row>
    <row r="5493" spans="1:27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K5493" t="s">
        <v>22624</v>
      </c>
      <c r="R5493" t="s">
        <v>22624</v>
      </c>
      <c r="U5493" t="s">
        <v>22624</v>
      </c>
    </row>
    <row r="5494" spans="1:27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I5494" t="s">
        <v>22625</v>
      </c>
      <c r="S5494" t="s">
        <v>22625</v>
      </c>
      <c r="V5494" t="s">
        <v>22625</v>
      </c>
    </row>
    <row r="5495" spans="1:27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I5495" t="s">
        <v>22625</v>
      </c>
      <c r="L5495" t="s">
        <v>22625</v>
      </c>
      <c r="O5495" t="s">
        <v>22625</v>
      </c>
    </row>
    <row r="5496" spans="1:27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I5496" t="s">
        <v>22624</v>
      </c>
      <c r="L5496" t="s">
        <v>22624</v>
      </c>
      <c r="N5496" t="s">
        <v>22624</v>
      </c>
    </row>
    <row r="5497" spans="1:27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I5497" t="s">
        <v>22625</v>
      </c>
      <c r="L5497" t="s">
        <v>22625</v>
      </c>
      <c r="S5497" t="s">
        <v>22625</v>
      </c>
    </row>
    <row r="5498" spans="1:27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K5498" t="s">
        <v>22625</v>
      </c>
      <c r="M5498" t="s">
        <v>22625</v>
      </c>
      <c r="AA5498" t="s">
        <v>22625</v>
      </c>
    </row>
    <row r="5499" spans="1:27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W5499" t="s">
        <v>22624</v>
      </c>
      <c r="X5499" t="s">
        <v>22625</v>
      </c>
    </row>
    <row r="5500" spans="1:27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N5500" t="s">
        <v>22624</v>
      </c>
      <c r="P5500" t="s">
        <v>22624</v>
      </c>
    </row>
    <row r="5501" spans="1:27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N5501" t="s">
        <v>22624</v>
      </c>
      <c r="S5501" t="s">
        <v>22624</v>
      </c>
      <c r="Z5501" t="s">
        <v>22624</v>
      </c>
    </row>
    <row r="5502" spans="1:27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R5502" t="s">
        <v>22625</v>
      </c>
      <c r="T5502" t="s">
        <v>22625</v>
      </c>
      <c r="U5502" t="s">
        <v>22625</v>
      </c>
    </row>
    <row r="5503" spans="1:27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J5503" t="s">
        <v>22624</v>
      </c>
      <c r="L5503" t="s">
        <v>22624</v>
      </c>
      <c r="N5503" t="s">
        <v>22625</v>
      </c>
    </row>
    <row r="5504" spans="1:27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I5504" t="s">
        <v>22625</v>
      </c>
      <c r="J5504" t="s">
        <v>22625</v>
      </c>
      <c r="L5504" t="s">
        <v>22625</v>
      </c>
    </row>
    <row r="5505" spans="1:28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I5505" t="s">
        <v>22625</v>
      </c>
      <c r="J5505" t="s">
        <v>22624</v>
      </c>
      <c r="N5505" t="s">
        <v>22625</v>
      </c>
    </row>
    <row r="5506" spans="1:28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K5506" t="s">
        <v>22625</v>
      </c>
      <c r="L5506" t="s">
        <v>22625</v>
      </c>
      <c r="X5506" t="s">
        <v>22625</v>
      </c>
    </row>
    <row r="5507" spans="1:28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I5507" t="s">
        <v>22625</v>
      </c>
      <c r="K5507" t="s">
        <v>22625</v>
      </c>
      <c r="M5507" t="s">
        <v>22625</v>
      </c>
    </row>
    <row r="5508" spans="1:28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J5508" t="s">
        <v>22624</v>
      </c>
      <c r="K5508" t="s">
        <v>22625</v>
      </c>
      <c r="L5508" t="s">
        <v>22624</v>
      </c>
    </row>
    <row r="5509" spans="1:28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I5509" t="s">
        <v>22625</v>
      </c>
      <c r="P5509" t="s">
        <v>22625</v>
      </c>
      <c r="Q5509" t="s">
        <v>22625</v>
      </c>
    </row>
    <row r="5510" spans="1:28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J5510" t="s">
        <v>22624</v>
      </c>
      <c r="K5510" t="s">
        <v>22625</v>
      </c>
      <c r="N5510" t="s">
        <v>22625</v>
      </c>
    </row>
    <row r="5511" spans="1:28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K5511" t="s">
        <v>22625</v>
      </c>
      <c r="Y5511" t="s">
        <v>22625</v>
      </c>
      <c r="AB5511" t="s">
        <v>22625</v>
      </c>
    </row>
    <row r="5512" spans="1:28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N5512" t="s">
        <v>22625</v>
      </c>
      <c r="X5512" t="s">
        <v>22625</v>
      </c>
    </row>
    <row r="5513" spans="1:28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I5513" t="s">
        <v>22625</v>
      </c>
      <c r="K5513" t="s">
        <v>22625</v>
      </c>
      <c r="M5513" t="s">
        <v>22625</v>
      </c>
    </row>
    <row r="5514" spans="1:28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I5514" t="s">
        <v>22625</v>
      </c>
      <c r="K5514" t="s">
        <v>22625</v>
      </c>
      <c r="O5514" t="s">
        <v>22625</v>
      </c>
    </row>
    <row r="5515" spans="1:28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T5515" t="s">
        <v>22625</v>
      </c>
      <c r="U5515" t="s">
        <v>22625</v>
      </c>
    </row>
    <row r="5516" spans="1:28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I5516" t="s">
        <v>22625</v>
      </c>
      <c r="K5516" t="s">
        <v>22625</v>
      </c>
      <c r="M5516" t="s">
        <v>22625</v>
      </c>
    </row>
    <row r="5517" spans="1:28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J5517" t="s">
        <v>22624</v>
      </c>
      <c r="L5517" t="s">
        <v>22624</v>
      </c>
      <c r="O5517" t="s">
        <v>22624</v>
      </c>
    </row>
    <row r="5518" spans="1:28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J5518" t="s">
        <v>22625</v>
      </c>
      <c r="L5518" t="s">
        <v>22625</v>
      </c>
      <c r="U5518" t="s">
        <v>22625</v>
      </c>
    </row>
    <row r="5519" spans="1:28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I5519" t="s">
        <v>22625</v>
      </c>
      <c r="J5519" t="s">
        <v>22625</v>
      </c>
      <c r="L5519" t="s">
        <v>22625</v>
      </c>
    </row>
    <row r="5520" spans="1:28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K5520" t="s">
        <v>22625</v>
      </c>
      <c r="R5520" t="s">
        <v>22625</v>
      </c>
    </row>
    <row r="5521" spans="1:26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K5521" t="s">
        <v>22624</v>
      </c>
      <c r="L5521" t="s">
        <v>22625</v>
      </c>
      <c r="X5521" t="s">
        <v>22625</v>
      </c>
    </row>
    <row r="5522" spans="1:26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J5522" t="s">
        <v>22624</v>
      </c>
      <c r="L5522" t="s">
        <v>22624</v>
      </c>
      <c r="O5522" t="s">
        <v>22624</v>
      </c>
    </row>
    <row r="5523" spans="1:26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N5523" t="s">
        <v>22624</v>
      </c>
      <c r="Y5523" t="s">
        <v>22624</v>
      </c>
    </row>
    <row r="5524" spans="1:26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I5524" t="s">
        <v>22625</v>
      </c>
      <c r="L5524" t="s">
        <v>22624</v>
      </c>
      <c r="P5524" t="s">
        <v>22625</v>
      </c>
    </row>
    <row r="5525" spans="1:26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N5525" t="s">
        <v>22624</v>
      </c>
      <c r="Q5525" t="s">
        <v>22624</v>
      </c>
    </row>
    <row r="5526" spans="1:26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I5526" t="s">
        <v>22624</v>
      </c>
      <c r="J5526" t="s">
        <v>22624</v>
      </c>
      <c r="L5526" t="s">
        <v>22624</v>
      </c>
    </row>
    <row r="5527" spans="1:26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R5527" t="s">
        <v>22625</v>
      </c>
      <c r="T5527" t="s">
        <v>22625</v>
      </c>
      <c r="U5527" t="s">
        <v>22625</v>
      </c>
    </row>
    <row r="5528" spans="1:26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M5528" t="s">
        <v>22624</v>
      </c>
      <c r="Q5528" t="s">
        <v>22625</v>
      </c>
      <c r="U5528" t="s">
        <v>22624</v>
      </c>
    </row>
    <row r="5529" spans="1:26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P5529" t="s">
        <v>22624</v>
      </c>
      <c r="V5529" t="s">
        <v>22624</v>
      </c>
      <c r="Z5529" t="s">
        <v>22624</v>
      </c>
    </row>
    <row r="5530" spans="1:26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K5530" t="s">
        <v>22624</v>
      </c>
      <c r="M5530" t="s">
        <v>22624</v>
      </c>
      <c r="U5530" t="s">
        <v>22624</v>
      </c>
    </row>
    <row r="5531" spans="1:26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I5531" t="s">
        <v>22625</v>
      </c>
      <c r="P5531" t="s">
        <v>22625</v>
      </c>
      <c r="Q5531" t="s">
        <v>22625</v>
      </c>
    </row>
    <row r="5532" spans="1:26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J5532" t="s">
        <v>22624</v>
      </c>
      <c r="P5532" t="s">
        <v>22624</v>
      </c>
      <c r="Q5532" t="s">
        <v>22624</v>
      </c>
    </row>
    <row r="5533" spans="1:26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K5533" t="s">
        <v>22624</v>
      </c>
      <c r="M5533" t="s">
        <v>22624</v>
      </c>
      <c r="U5533" t="s">
        <v>22624</v>
      </c>
    </row>
    <row r="5534" spans="1:26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M5534" t="s">
        <v>22625</v>
      </c>
      <c r="U5534" t="s">
        <v>22625</v>
      </c>
    </row>
    <row r="5535" spans="1:26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I5535" t="s">
        <v>22625</v>
      </c>
      <c r="R5535" t="s">
        <v>22624</v>
      </c>
      <c r="S5535" t="s">
        <v>22625</v>
      </c>
    </row>
    <row r="5536" spans="1:26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J5536" t="s">
        <v>22625</v>
      </c>
      <c r="L5536" t="s">
        <v>22625</v>
      </c>
      <c r="O5536" t="s">
        <v>22625</v>
      </c>
    </row>
    <row r="5537" spans="1:29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K5537" t="s">
        <v>22624</v>
      </c>
      <c r="O5537" t="s">
        <v>22624</v>
      </c>
      <c r="V5537" t="s">
        <v>22624</v>
      </c>
    </row>
    <row r="5538" spans="1:29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I5538" t="s">
        <v>22625</v>
      </c>
      <c r="T5538" t="s">
        <v>22625</v>
      </c>
      <c r="U5538" t="s">
        <v>22625</v>
      </c>
    </row>
    <row r="5539" spans="1:29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J5539" t="s">
        <v>22625</v>
      </c>
      <c r="K5539" t="s">
        <v>22625</v>
      </c>
      <c r="M5539" t="s">
        <v>22625</v>
      </c>
    </row>
    <row r="5540" spans="1:29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K5540" t="s">
        <v>22625</v>
      </c>
      <c r="M5540" t="s">
        <v>22625</v>
      </c>
      <c r="AA5540" t="s">
        <v>22625</v>
      </c>
    </row>
    <row r="5541" spans="1:29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R5541" t="s">
        <v>22625</v>
      </c>
      <c r="T5541" t="s">
        <v>22625</v>
      </c>
      <c r="U5541" t="s">
        <v>22625</v>
      </c>
    </row>
    <row r="5542" spans="1:29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N5542" t="s">
        <v>22624</v>
      </c>
      <c r="P5542" t="s">
        <v>22624</v>
      </c>
      <c r="V5542" t="s">
        <v>22624</v>
      </c>
    </row>
    <row r="5543" spans="1:29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O5543" t="s">
        <v>22624</v>
      </c>
      <c r="AA5543" t="s">
        <v>22625</v>
      </c>
    </row>
    <row r="5544" spans="1:29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M5544" t="s">
        <v>22624</v>
      </c>
      <c r="O5544" t="s">
        <v>22624</v>
      </c>
      <c r="R5544" t="s">
        <v>22624</v>
      </c>
    </row>
    <row r="5545" spans="1:29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J5545" t="s">
        <v>22625</v>
      </c>
      <c r="N5545" t="s">
        <v>22625</v>
      </c>
      <c r="Q5545" t="s">
        <v>22625</v>
      </c>
    </row>
    <row r="5546" spans="1:29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J5546" t="s">
        <v>22624</v>
      </c>
      <c r="L5546" t="s">
        <v>22624</v>
      </c>
      <c r="P5546" t="s">
        <v>22625</v>
      </c>
    </row>
    <row r="5547" spans="1:29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K5547" t="s">
        <v>22625</v>
      </c>
      <c r="M5547" t="s">
        <v>22625</v>
      </c>
      <c r="S5547" t="s">
        <v>22624</v>
      </c>
    </row>
    <row r="5548" spans="1:29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N5548" t="s">
        <v>22625</v>
      </c>
      <c r="P5548" t="s">
        <v>22625</v>
      </c>
      <c r="V5548" t="s">
        <v>22625</v>
      </c>
    </row>
    <row r="5549" spans="1:29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I5549" t="s">
        <v>22625</v>
      </c>
      <c r="K5549" t="s">
        <v>22624</v>
      </c>
      <c r="L5549" t="s">
        <v>22624</v>
      </c>
    </row>
    <row r="5550" spans="1:29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K5550" t="s">
        <v>22624</v>
      </c>
      <c r="M5550" t="s">
        <v>22624</v>
      </c>
      <c r="N5550" t="s">
        <v>22624</v>
      </c>
    </row>
    <row r="5551" spans="1:29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J5551" t="s">
        <v>22625</v>
      </c>
      <c r="L5551" t="s">
        <v>22625</v>
      </c>
      <c r="O5551" t="s">
        <v>22625</v>
      </c>
    </row>
    <row r="5552" spans="1:29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I5552" t="s">
        <v>22625</v>
      </c>
      <c r="S5552" t="s">
        <v>22625</v>
      </c>
      <c r="AC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K5553" t="s">
        <v>22625</v>
      </c>
      <c r="L5553" t="s">
        <v>22624</v>
      </c>
      <c r="U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J5554" t="s">
        <v>22624</v>
      </c>
      <c r="L5554" t="s">
        <v>22624</v>
      </c>
      <c r="O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N5555" t="s">
        <v>22625</v>
      </c>
      <c r="T5555" t="s">
        <v>22625</v>
      </c>
      <c r="U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K5556" t="s">
        <v>22625</v>
      </c>
      <c r="M5556" t="s">
        <v>22625</v>
      </c>
      <c r="AE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N5557" t="s">
        <v>22624</v>
      </c>
      <c r="P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J5558" t="s">
        <v>22624</v>
      </c>
      <c r="K5558" t="s">
        <v>22624</v>
      </c>
      <c r="L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I5559" t="s">
        <v>22624</v>
      </c>
      <c r="L5559" t="s">
        <v>22625</v>
      </c>
      <c r="O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I5560" t="s">
        <v>22625</v>
      </c>
      <c r="J5560" t="s">
        <v>22624</v>
      </c>
      <c r="N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I5561" t="s">
        <v>22625</v>
      </c>
      <c r="S5561" t="s">
        <v>22625</v>
      </c>
      <c r="V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J5562" t="s">
        <v>22624</v>
      </c>
      <c r="K5562" t="s">
        <v>22624</v>
      </c>
      <c r="M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I5563" t="s">
        <v>22625</v>
      </c>
      <c r="M5563" t="s">
        <v>22625</v>
      </c>
      <c r="S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I5564" t="s">
        <v>22625</v>
      </c>
      <c r="N5564" t="s">
        <v>22624</v>
      </c>
      <c r="S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I5565" t="s">
        <v>22624</v>
      </c>
      <c r="O5565" t="s">
        <v>22624</v>
      </c>
      <c r="V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J5566" t="s">
        <v>22624</v>
      </c>
      <c r="K5566" t="s">
        <v>22624</v>
      </c>
      <c r="L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K5567" t="s">
        <v>22624</v>
      </c>
      <c r="Y5567" t="s">
        <v>22624</v>
      </c>
      <c r="AA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M5568" t="s">
        <v>22624</v>
      </c>
      <c r="R5568" t="s">
        <v>22624</v>
      </c>
      <c r="T5568" t="s">
        <v>22624</v>
      </c>
    </row>
    <row r="5569" spans="1:27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J5569" t="s">
        <v>22624</v>
      </c>
      <c r="K5569" t="s">
        <v>22624</v>
      </c>
      <c r="L5569" t="s">
        <v>22624</v>
      </c>
    </row>
    <row r="5570" spans="1:27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I5570" t="s">
        <v>22624</v>
      </c>
      <c r="T5570" t="s">
        <v>22624</v>
      </c>
      <c r="U5570" t="s">
        <v>22624</v>
      </c>
    </row>
    <row r="5571" spans="1:27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K5571" t="s">
        <v>22625</v>
      </c>
      <c r="M5571" t="s">
        <v>22625</v>
      </c>
      <c r="S5571" t="s">
        <v>22625</v>
      </c>
    </row>
    <row r="5572" spans="1:27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I5572" t="s">
        <v>22624</v>
      </c>
      <c r="N5572" t="s">
        <v>22624</v>
      </c>
      <c r="S5572" t="s">
        <v>22624</v>
      </c>
    </row>
    <row r="5573" spans="1:27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I5573" t="s">
        <v>22625</v>
      </c>
      <c r="J5573" t="s">
        <v>22625</v>
      </c>
      <c r="T5573" t="s">
        <v>22625</v>
      </c>
    </row>
    <row r="5574" spans="1:27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N5574" t="s">
        <v>22625</v>
      </c>
      <c r="P5574" t="s">
        <v>22625</v>
      </c>
      <c r="U5574" t="s">
        <v>22625</v>
      </c>
    </row>
    <row r="5575" spans="1:27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K5575" t="s">
        <v>22624</v>
      </c>
      <c r="S5575" t="s">
        <v>22625</v>
      </c>
      <c r="W5575" t="s">
        <v>22625</v>
      </c>
    </row>
    <row r="5576" spans="1:27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N5576" t="s">
        <v>22624</v>
      </c>
      <c r="P5576" t="s">
        <v>22624</v>
      </c>
      <c r="W5576" t="s">
        <v>22624</v>
      </c>
    </row>
    <row r="5577" spans="1:27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J5577" t="s">
        <v>22625</v>
      </c>
      <c r="K5577" t="s">
        <v>22624</v>
      </c>
      <c r="L5577" t="s">
        <v>22625</v>
      </c>
    </row>
    <row r="5578" spans="1:27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I5578" t="s">
        <v>22625</v>
      </c>
      <c r="J5578" t="s">
        <v>22625</v>
      </c>
      <c r="O5578" t="s">
        <v>22625</v>
      </c>
    </row>
    <row r="5579" spans="1:27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T5579" t="s">
        <v>22624</v>
      </c>
      <c r="V5579" t="s">
        <v>22624</v>
      </c>
      <c r="Y5579" t="s">
        <v>22624</v>
      </c>
    </row>
    <row r="5580" spans="1:27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J5580" t="s">
        <v>22624</v>
      </c>
      <c r="K5580" t="s">
        <v>22625</v>
      </c>
      <c r="Q5580" t="s">
        <v>22624</v>
      </c>
    </row>
    <row r="5581" spans="1:27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J5581" t="s">
        <v>22625</v>
      </c>
      <c r="L5581" t="s">
        <v>22625</v>
      </c>
      <c r="Y5581" t="s">
        <v>22625</v>
      </c>
    </row>
    <row r="5582" spans="1:27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I5582" t="s">
        <v>22624</v>
      </c>
      <c r="M5582" t="s">
        <v>22624</v>
      </c>
      <c r="T5582" t="s">
        <v>22624</v>
      </c>
    </row>
    <row r="5583" spans="1:27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K5583" t="s">
        <v>22625</v>
      </c>
      <c r="M5583" t="s">
        <v>22625</v>
      </c>
      <c r="AA5583" t="s">
        <v>22625</v>
      </c>
    </row>
    <row r="5584" spans="1:27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I5584" t="s">
        <v>22624</v>
      </c>
      <c r="L5584" t="s">
        <v>22624</v>
      </c>
      <c r="W5584" t="s">
        <v>22624</v>
      </c>
    </row>
    <row r="5585" spans="1:28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K5585" t="s">
        <v>22625</v>
      </c>
      <c r="M5585" t="s">
        <v>22625</v>
      </c>
      <c r="AA5585" t="s">
        <v>22625</v>
      </c>
    </row>
    <row r="5586" spans="1:28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K5586" t="s">
        <v>22624</v>
      </c>
      <c r="R5586" t="s">
        <v>22624</v>
      </c>
      <c r="AB5586" t="s">
        <v>22624</v>
      </c>
    </row>
    <row r="5587" spans="1:28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J5587" t="s">
        <v>22624</v>
      </c>
      <c r="L5587" t="s">
        <v>22624</v>
      </c>
      <c r="O5587" t="s">
        <v>22624</v>
      </c>
    </row>
    <row r="5588" spans="1:28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R5588" t="s">
        <v>22624</v>
      </c>
      <c r="T5588" t="s">
        <v>22624</v>
      </c>
      <c r="U5588" t="s">
        <v>22624</v>
      </c>
    </row>
    <row r="5589" spans="1:28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J5589" t="s">
        <v>22624</v>
      </c>
      <c r="L5589" t="s">
        <v>22624</v>
      </c>
      <c r="O5589" t="s">
        <v>22624</v>
      </c>
    </row>
    <row r="5590" spans="1:28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T5590" t="s">
        <v>22625</v>
      </c>
      <c r="U5590" t="s">
        <v>22625</v>
      </c>
    </row>
    <row r="5591" spans="1:28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I5591" t="s">
        <v>22624</v>
      </c>
      <c r="L5591" t="s">
        <v>22624</v>
      </c>
      <c r="M5591" t="s">
        <v>22624</v>
      </c>
    </row>
    <row r="5592" spans="1:28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J5592" t="s">
        <v>22624</v>
      </c>
      <c r="L5592" t="s">
        <v>22624</v>
      </c>
      <c r="O5592" t="s">
        <v>22624</v>
      </c>
    </row>
    <row r="5593" spans="1:28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J5593" t="s">
        <v>22624</v>
      </c>
      <c r="K5593" t="s">
        <v>22624</v>
      </c>
      <c r="W5593" t="s">
        <v>22625</v>
      </c>
    </row>
    <row r="5594" spans="1:28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I5594" t="s">
        <v>22625</v>
      </c>
      <c r="Q5594" t="s">
        <v>22624</v>
      </c>
      <c r="S5594" t="s">
        <v>22625</v>
      </c>
    </row>
    <row r="5595" spans="1:28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I5595" t="s">
        <v>22625</v>
      </c>
      <c r="L5595" t="s">
        <v>22625</v>
      </c>
      <c r="Q5595" t="s">
        <v>22625</v>
      </c>
    </row>
    <row r="5596" spans="1:28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J5596" t="s">
        <v>22624</v>
      </c>
      <c r="L5596" t="s">
        <v>22624</v>
      </c>
      <c r="S5596" t="s">
        <v>22625</v>
      </c>
    </row>
    <row r="5597" spans="1:28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J5597" t="s">
        <v>22625</v>
      </c>
      <c r="N5597" t="s">
        <v>22625</v>
      </c>
      <c r="O5597" t="s">
        <v>22625</v>
      </c>
    </row>
    <row r="5598" spans="1:28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I5598" t="s">
        <v>22624</v>
      </c>
      <c r="J5598" t="s">
        <v>22624</v>
      </c>
      <c r="L5598" t="s">
        <v>22624</v>
      </c>
    </row>
    <row r="5599" spans="1:28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I5599" t="s">
        <v>22624</v>
      </c>
      <c r="Q5599" t="s">
        <v>22624</v>
      </c>
      <c r="U5599" t="s">
        <v>22625</v>
      </c>
    </row>
    <row r="5600" spans="1:28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K5600" t="s">
        <v>22625</v>
      </c>
      <c r="L5600" t="s">
        <v>22625</v>
      </c>
      <c r="O5600" t="s">
        <v>22625</v>
      </c>
    </row>
    <row r="5601" spans="1:27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I5601" t="s">
        <v>22625</v>
      </c>
      <c r="J5601" t="s">
        <v>22625</v>
      </c>
      <c r="K5601" t="s">
        <v>22625</v>
      </c>
    </row>
    <row r="5602" spans="1:27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I5602" t="s">
        <v>22625</v>
      </c>
      <c r="J5602" t="s">
        <v>22625</v>
      </c>
      <c r="K5602" t="s">
        <v>22625</v>
      </c>
    </row>
    <row r="5603" spans="1:27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I5603" t="s">
        <v>22624</v>
      </c>
      <c r="J5603" t="s">
        <v>22624</v>
      </c>
      <c r="O5603" t="s">
        <v>22624</v>
      </c>
    </row>
    <row r="5604" spans="1:27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I5604" t="s">
        <v>22625</v>
      </c>
      <c r="K5604" t="s">
        <v>22625</v>
      </c>
      <c r="N5604" t="s">
        <v>22625</v>
      </c>
    </row>
    <row r="5605" spans="1:27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I5605" t="s">
        <v>22624</v>
      </c>
      <c r="K5605" t="s">
        <v>22625</v>
      </c>
      <c r="X5605" t="s">
        <v>22625</v>
      </c>
    </row>
    <row r="5606" spans="1:27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I5606" t="s">
        <v>22625</v>
      </c>
      <c r="J5606" t="s">
        <v>22625</v>
      </c>
      <c r="S5606" t="s">
        <v>22625</v>
      </c>
    </row>
    <row r="5607" spans="1:27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K5607" t="s">
        <v>22624</v>
      </c>
      <c r="L5607" t="s">
        <v>22624</v>
      </c>
      <c r="O5607" t="s">
        <v>22624</v>
      </c>
    </row>
    <row r="5608" spans="1:27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I5608" t="s">
        <v>22625</v>
      </c>
      <c r="J5608" t="s">
        <v>22625</v>
      </c>
      <c r="M5608" t="s">
        <v>22625</v>
      </c>
    </row>
    <row r="5609" spans="1:27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I5609" t="s">
        <v>22624</v>
      </c>
      <c r="J5609" t="s">
        <v>22624</v>
      </c>
      <c r="L5609" t="s">
        <v>22624</v>
      </c>
    </row>
    <row r="5610" spans="1:27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K5610" t="s">
        <v>22625</v>
      </c>
      <c r="M5610" t="s">
        <v>22625</v>
      </c>
      <c r="S5610" t="s">
        <v>22624</v>
      </c>
    </row>
    <row r="5611" spans="1:27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U5611" t="s">
        <v>22624</v>
      </c>
      <c r="X5611" t="s">
        <v>22624</v>
      </c>
      <c r="Y5611" t="s">
        <v>22624</v>
      </c>
    </row>
    <row r="5612" spans="1:27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I5612" t="s">
        <v>22624</v>
      </c>
      <c r="J5612" t="s">
        <v>22624</v>
      </c>
      <c r="S5612" t="s">
        <v>22624</v>
      </c>
    </row>
    <row r="5613" spans="1:27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N5613" t="s">
        <v>22625</v>
      </c>
      <c r="W5613" t="s">
        <v>22625</v>
      </c>
      <c r="AA5613" t="s">
        <v>22625</v>
      </c>
    </row>
    <row r="5614" spans="1:27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I5614" t="s">
        <v>22624</v>
      </c>
      <c r="J5614" t="s">
        <v>22624</v>
      </c>
      <c r="L5614" t="s">
        <v>22624</v>
      </c>
    </row>
    <row r="5615" spans="1:27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O5615" t="s">
        <v>22624</v>
      </c>
      <c r="AA5615" t="s">
        <v>22625</v>
      </c>
    </row>
    <row r="5616" spans="1:27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J5616" t="s">
        <v>22624</v>
      </c>
      <c r="N5616" t="s">
        <v>22624</v>
      </c>
      <c r="P5616" t="s">
        <v>22624</v>
      </c>
    </row>
    <row r="5617" spans="1:28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S5617" t="s">
        <v>22624</v>
      </c>
      <c r="Z5617" t="s">
        <v>22624</v>
      </c>
    </row>
    <row r="5618" spans="1:28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K5618" t="s">
        <v>22624</v>
      </c>
      <c r="R5618" t="s">
        <v>22624</v>
      </c>
    </row>
    <row r="5619" spans="1:28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I5619" t="s">
        <v>22624</v>
      </c>
      <c r="L5619" t="s">
        <v>22624</v>
      </c>
      <c r="Q5619" t="s">
        <v>22624</v>
      </c>
    </row>
    <row r="5620" spans="1:28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J5620" t="s">
        <v>22625</v>
      </c>
      <c r="Q5620" t="s">
        <v>22624</v>
      </c>
      <c r="W5620" t="s">
        <v>22625</v>
      </c>
    </row>
    <row r="5621" spans="1:28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I5621" t="s">
        <v>22624</v>
      </c>
      <c r="L5621" t="s">
        <v>22624</v>
      </c>
      <c r="Q5621" t="s">
        <v>22624</v>
      </c>
    </row>
    <row r="5622" spans="1:28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J5622" t="s">
        <v>22625</v>
      </c>
      <c r="L5622" t="s">
        <v>22625</v>
      </c>
      <c r="O5622" t="s">
        <v>22625</v>
      </c>
    </row>
    <row r="5623" spans="1:28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J5623" t="s">
        <v>22625</v>
      </c>
      <c r="L5623" t="s">
        <v>22625</v>
      </c>
      <c r="O5623" t="s">
        <v>22625</v>
      </c>
    </row>
    <row r="5624" spans="1:28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K5624" t="s">
        <v>22624</v>
      </c>
      <c r="O5624" t="s">
        <v>22624</v>
      </c>
      <c r="S5624" t="s">
        <v>22624</v>
      </c>
    </row>
    <row r="5625" spans="1:28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J5625" t="s">
        <v>22625</v>
      </c>
      <c r="V5625" t="s">
        <v>22624</v>
      </c>
      <c r="AB5625" t="s">
        <v>22625</v>
      </c>
    </row>
    <row r="5626" spans="1:28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I5626" t="s">
        <v>22625</v>
      </c>
      <c r="N5626" t="s">
        <v>22624</v>
      </c>
      <c r="P5626" t="s">
        <v>22624</v>
      </c>
    </row>
    <row r="5627" spans="1:28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I5627" t="s">
        <v>22625</v>
      </c>
      <c r="Q5627" t="s">
        <v>22625</v>
      </c>
      <c r="S5627" t="s">
        <v>22625</v>
      </c>
    </row>
    <row r="5628" spans="1:28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K5628" t="s">
        <v>22625</v>
      </c>
      <c r="M5628" t="s">
        <v>22625</v>
      </c>
      <c r="O5628" t="s">
        <v>22625</v>
      </c>
    </row>
    <row r="5629" spans="1:28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M5629" t="s">
        <v>22624</v>
      </c>
      <c r="O5629" t="s">
        <v>22625</v>
      </c>
      <c r="Q5629" t="s">
        <v>22624</v>
      </c>
    </row>
    <row r="5630" spans="1:28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O5630" t="s">
        <v>22625</v>
      </c>
      <c r="AA5630" t="s">
        <v>22625</v>
      </c>
    </row>
    <row r="5631" spans="1:28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N5631" t="s">
        <v>22625</v>
      </c>
      <c r="V5631" t="s">
        <v>22625</v>
      </c>
      <c r="W5631" t="s">
        <v>22625</v>
      </c>
    </row>
    <row r="5632" spans="1:28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J5632" t="s">
        <v>22624</v>
      </c>
      <c r="L5632" t="s">
        <v>22624</v>
      </c>
      <c r="U5632" t="s">
        <v>22624</v>
      </c>
    </row>
    <row r="5633" spans="1:27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K5633" t="s">
        <v>22625</v>
      </c>
      <c r="L5633" t="s">
        <v>22624</v>
      </c>
      <c r="O5633" t="s">
        <v>22624</v>
      </c>
    </row>
    <row r="5634" spans="1:27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N5634" t="s">
        <v>22624</v>
      </c>
      <c r="P5634" t="s">
        <v>22624</v>
      </c>
      <c r="Q5634" t="s">
        <v>22624</v>
      </c>
    </row>
    <row r="5635" spans="1:27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N5635" t="s">
        <v>22624</v>
      </c>
      <c r="P5635" t="s">
        <v>22624</v>
      </c>
      <c r="Q5635" t="s">
        <v>22624</v>
      </c>
    </row>
    <row r="5636" spans="1:27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I5636" t="s">
        <v>22625</v>
      </c>
      <c r="J5636" t="s">
        <v>22625</v>
      </c>
      <c r="L5636" t="s">
        <v>22625</v>
      </c>
    </row>
    <row r="5637" spans="1:27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I5637" t="s">
        <v>22624</v>
      </c>
      <c r="K5637" t="s">
        <v>22624</v>
      </c>
      <c r="R5637" t="s">
        <v>22624</v>
      </c>
    </row>
    <row r="5638" spans="1:27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J5638" t="s">
        <v>22624</v>
      </c>
      <c r="L5638" t="s">
        <v>22624</v>
      </c>
      <c r="S5638" t="s">
        <v>22624</v>
      </c>
    </row>
    <row r="5639" spans="1:27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I5639" t="s">
        <v>22624</v>
      </c>
      <c r="L5639" t="s">
        <v>22624</v>
      </c>
      <c r="O5639" t="s">
        <v>22624</v>
      </c>
    </row>
    <row r="5640" spans="1:27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I5640" t="s">
        <v>22624</v>
      </c>
      <c r="L5640" t="s">
        <v>22624</v>
      </c>
      <c r="O5640" t="s">
        <v>22624</v>
      </c>
    </row>
    <row r="5641" spans="1:27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N5641" t="s">
        <v>22625</v>
      </c>
      <c r="R5641" t="s">
        <v>22625</v>
      </c>
      <c r="U5641" t="s">
        <v>22625</v>
      </c>
    </row>
    <row r="5642" spans="1:27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N5642" t="s">
        <v>22625</v>
      </c>
      <c r="W5642" t="s">
        <v>22625</v>
      </c>
      <c r="AA5642" t="s">
        <v>22624</v>
      </c>
    </row>
    <row r="5643" spans="1:27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I5643" t="s">
        <v>22625</v>
      </c>
      <c r="J5643" t="s">
        <v>22625</v>
      </c>
      <c r="L5643" t="s">
        <v>22625</v>
      </c>
    </row>
    <row r="5644" spans="1:27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N5644" t="s">
        <v>22625</v>
      </c>
      <c r="W5644" t="s">
        <v>22625</v>
      </c>
      <c r="Z5644" t="s">
        <v>22625</v>
      </c>
    </row>
    <row r="5645" spans="1:27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J5645" t="s">
        <v>22624</v>
      </c>
      <c r="K5645" t="s">
        <v>22624</v>
      </c>
      <c r="L5645" t="s">
        <v>22624</v>
      </c>
    </row>
    <row r="5646" spans="1:27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I5646" t="s">
        <v>22624</v>
      </c>
      <c r="N5646" t="s">
        <v>22625</v>
      </c>
      <c r="U5646" t="s">
        <v>22625</v>
      </c>
    </row>
    <row r="5647" spans="1:27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N5647" t="s">
        <v>22624</v>
      </c>
      <c r="P5647" t="s">
        <v>22624</v>
      </c>
      <c r="Q5647" t="s">
        <v>22624</v>
      </c>
    </row>
    <row r="5648" spans="1:27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I5648" t="s">
        <v>22624</v>
      </c>
      <c r="S5648" t="s">
        <v>22624</v>
      </c>
      <c r="U5648" t="s">
        <v>22624</v>
      </c>
    </row>
    <row r="5649" spans="1:27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I5649" t="s">
        <v>22624</v>
      </c>
      <c r="J5649" t="s">
        <v>22624</v>
      </c>
      <c r="L5649" t="s">
        <v>22624</v>
      </c>
    </row>
    <row r="5650" spans="1:27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N5650" t="s">
        <v>22624</v>
      </c>
      <c r="P5650" t="s">
        <v>22624</v>
      </c>
    </row>
    <row r="5651" spans="1:27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I5651" t="s">
        <v>22625</v>
      </c>
      <c r="N5651" t="s">
        <v>22624</v>
      </c>
      <c r="P5651" t="s">
        <v>22624</v>
      </c>
    </row>
    <row r="5652" spans="1:27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I5652" t="s">
        <v>22624</v>
      </c>
      <c r="L5652" t="s">
        <v>22624</v>
      </c>
      <c r="Y5652" t="s">
        <v>22624</v>
      </c>
    </row>
    <row r="5653" spans="1:27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I5653" t="s">
        <v>22625</v>
      </c>
      <c r="J5653" t="s">
        <v>22625</v>
      </c>
      <c r="L5653" t="s">
        <v>22625</v>
      </c>
    </row>
    <row r="5654" spans="1:27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O5654" t="s">
        <v>22624</v>
      </c>
      <c r="V5654" t="s">
        <v>22625</v>
      </c>
      <c r="Z5654" t="s">
        <v>22625</v>
      </c>
    </row>
    <row r="5655" spans="1:27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I5655" t="s">
        <v>22625</v>
      </c>
      <c r="K5655" t="s">
        <v>22625</v>
      </c>
      <c r="U5655" t="s">
        <v>22625</v>
      </c>
    </row>
    <row r="5656" spans="1:27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I5656" t="s">
        <v>22624</v>
      </c>
      <c r="K5656" t="s">
        <v>22625</v>
      </c>
      <c r="U5656" t="s">
        <v>22625</v>
      </c>
    </row>
    <row r="5657" spans="1:27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I5657" t="s">
        <v>22624</v>
      </c>
      <c r="O5657" t="s">
        <v>22624</v>
      </c>
      <c r="Q5657" t="s">
        <v>22624</v>
      </c>
    </row>
    <row r="5658" spans="1:27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O5658" t="s">
        <v>22625</v>
      </c>
      <c r="V5658" t="s">
        <v>22625</v>
      </c>
      <c r="Z5658" t="s">
        <v>22625</v>
      </c>
    </row>
    <row r="5659" spans="1:27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J5659" t="s">
        <v>22624</v>
      </c>
      <c r="L5659" t="s">
        <v>22624</v>
      </c>
      <c r="M5659" t="s">
        <v>22624</v>
      </c>
    </row>
    <row r="5660" spans="1:27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T5660" t="s">
        <v>22625</v>
      </c>
      <c r="U5660" t="s">
        <v>22625</v>
      </c>
    </row>
    <row r="5661" spans="1:27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O5661" t="s">
        <v>22625</v>
      </c>
      <c r="T5661" t="s">
        <v>22625</v>
      </c>
      <c r="U5661" t="s">
        <v>22625</v>
      </c>
    </row>
    <row r="5662" spans="1:27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I5662" t="s">
        <v>22624</v>
      </c>
      <c r="K5662" t="s">
        <v>22624</v>
      </c>
      <c r="R5662" t="s">
        <v>22624</v>
      </c>
    </row>
    <row r="5663" spans="1:27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I5663" t="s">
        <v>22625</v>
      </c>
      <c r="S5663" t="s">
        <v>22625</v>
      </c>
      <c r="AA5663" t="s">
        <v>22624</v>
      </c>
    </row>
    <row r="5664" spans="1:27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T5664" t="s">
        <v>22625</v>
      </c>
      <c r="U5664" t="s">
        <v>22625</v>
      </c>
      <c r="Z5664" t="s">
        <v>22625</v>
      </c>
    </row>
    <row r="5665" spans="1:29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I5665" t="s">
        <v>22625</v>
      </c>
      <c r="J5665" t="s">
        <v>22625</v>
      </c>
      <c r="L5665" t="s">
        <v>22625</v>
      </c>
    </row>
    <row r="5666" spans="1:29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I5666" t="s">
        <v>22625</v>
      </c>
      <c r="K5666" t="s">
        <v>22624</v>
      </c>
      <c r="S5666" t="s">
        <v>22625</v>
      </c>
    </row>
    <row r="5667" spans="1:29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I5667" t="s">
        <v>22624</v>
      </c>
      <c r="J5667" t="s">
        <v>22624</v>
      </c>
      <c r="L5667" t="s">
        <v>22624</v>
      </c>
    </row>
    <row r="5668" spans="1:29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I5668" t="s">
        <v>22624</v>
      </c>
      <c r="J5668" t="s">
        <v>22624</v>
      </c>
      <c r="S5668" t="s">
        <v>22624</v>
      </c>
    </row>
    <row r="5669" spans="1:29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N5669" t="s">
        <v>22624</v>
      </c>
      <c r="Q5669" t="s">
        <v>22624</v>
      </c>
      <c r="AC5669" t="s">
        <v>22624</v>
      </c>
    </row>
    <row r="5670" spans="1:29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T5670" t="s">
        <v>22625</v>
      </c>
      <c r="AA5670" t="s">
        <v>22625</v>
      </c>
      <c r="AB5670" t="s">
        <v>22625</v>
      </c>
    </row>
    <row r="5671" spans="1:29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K5671" t="s">
        <v>22625</v>
      </c>
      <c r="M5671" t="s">
        <v>22625</v>
      </c>
      <c r="AA5671" t="s">
        <v>22625</v>
      </c>
    </row>
    <row r="5672" spans="1:29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M5672" t="s">
        <v>22624</v>
      </c>
      <c r="T5672" t="s">
        <v>22624</v>
      </c>
      <c r="U5672" t="s">
        <v>22624</v>
      </c>
    </row>
    <row r="5673" spans="1:29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K5673" t="s">
        <v>22625</v>
      </c>
      <c r="R5673" t="s">
        <v>22625</v>
      </c>
      <c r="T5673" t="s">
        <v>22625</v>
      </c>
    </row>
    <row r="5674" spans="1:29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I5674" t="s">
        <v>22625</v>
      </c>
      <c r="L5674" t="s">
        <v>22625</v>
      </c>
      <c r="S5674" t="s">
        <v>22625</v>
      </c>
    </row>
    <row r="5675" spans="1:29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K5675" t="s">
        <v>22624</v>
      </c>
      <c r="N5675" t="s">
        <v>22624</v>
      </c>
      <c r="Q5675" t="s">
        <v>22624</v>
      </c>
    </row>
    <row r="5676" spans="1:29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K5676" t="s">
        <v>22624</v>
      </c>
      <c r="N5676" t="s">
        <v>22624</v>
      </c>
      <c r="W5676" t="s">
        <v>22624</v>
      </c>
    </row>
    <row r="5677" spans="1:29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I5677" t="s">
        <v>22625</v>
      </c>
      <c r="N5677" t="s">
        <v>22625</v>
      </c>
      <c r="V5677" t="s">
        <v>22625</v>
      </c>
    </row>
    <row r="5678" spans="1:29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I5678" t="s">
        <v>22624</v>
      </c>
      <c r="Q5678" t="s">
        <v>22624</v>
      </c>
      <c r="S5678" t="s">
        <v>22624</v>
      </c>
    </row>
    <row r="5679" spans="1:29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J5679" t="s">
        <v>22624</v>
      </c>
      <c r="L5679" t="s">
        <v>22624</v>
      </c>
      <c r="X5679" t="s">
        <v>22624</v>
      </c>
    </row>
    <row r="5680" spans="1:29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P5680" t="s">
        <v>22625</v>
      </c>
      <c r="V5680" t="s">
        <v>22625</v>
      </c>
      <c r="W5680" t="s">
        <v>22625</v>
      </c>
    </row>
    <row r="5681" spans="1:28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I5681" t="s">
        <v>22625</v>
      </c>
      <c r="J5681" t="s">
        <v>22625</v>
      </c>
      <c r="Q5681" t="s">
        <v>22625</v>
      </c>
    </row>
    <row r="5682" spans="1:28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M5682" t="s">
        <v>22624</v>
      </c>
      <c r="T5682" t="s">
        <v>22624</v>
      </c>
    </row>
    <row r="5683" spans="1:28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K5683" t="s">
        <v>22624</v>
      </c>
      <c r="Q5683" t="s">
        <v>22624</v>
      </c>
      <c r="R5683" t="s">
        <v>22624</v>
      </c>
    </row>
    <row r="5684" spans="1:28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K5684" t="s">
        <v>22624</v>
      </c>
      <c r="W5684" t="s">
        <v>22625</v>
      </c>
      <c r="AA5684" t="s">
        <v>22624</v>
      </c>
    </row>
    <row r="5685" spans="1:28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I5685" t="s">
        <v>22625</v>
      </c>
      <c r="K5685" t="s">
        <v>22624</v>
      </c>
      <c r="S5685" t="s">
        <v>22625</v>
      </c>
    </row>
    <row r="5686" spans="1:28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K5686" t="s">
        <v>22624</v>
      </c>
      <c r="X5686" t="s">
        <v>22624</v>
      </c>
      <c r="AB5686" t="s">
        <v>22624</v>
      </c>
    </row>
    <row r="5687" spans="1:28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K5687" t="s">
        <v>22625</v>
      </c>
      <c r="M5687" t="s">
        <v>22625</v>
      </c>
      <c r="AA5687" t="s">
        <v>22625</v>
      </c>
    </row>
    <row r="5688" spans="1:28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K5688" t="s">
        <v>22625</v>
      </c>
      <c r="M5688" t="s">
        <v>22625</v>
      </c>
      <c r="S5688" t="s">
        <v>22625</v>
      </c>
    </row>
    <row r="5689" spans="1:28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K5689" t="s">
        <v>22624</v>
      </c>
      <c r="R5689" t="s">
        <v>22624</v>
      </c>
    </row>
    <row r="5690" spans="1:28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N5690" t="s">
        <v>22625</v>
      </c>
      <c r="P5690" t="s">
        <v>22625</v>
      </c>
      <c r="Q5690" t="s">
        <v>22625</v>
      </c>
    </row>
    <row r="5691" spans="1:28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J5691" t="s">
        <v>22624</v>
      </c>
      <c r="N5691" t="s">
        <v>22624</v>
      </c>
      <c r="S5691" t="s">
        <v>22625</v>
      </c>
    </row>
    <row r="5692" spans="1:28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J5692" t="s">
        <v>22624</v>
      </c>
      <c r="L5692" t="s">
        <v>22624</v>
      </c>
      <c r="O5692" t="s">
        <v>22624</v>
      </c>
    </row>
    <row r="5693" spans="1:28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J5693" t="s">
        <v>22625</v>
      </c>
      <c r="P5693" t="s">
        <v>22624</v>
      </c>
      <c r="T5693" t="s">
        <v>22625</v>
      </c>
    </row>
    <row r="5694" spans="1:28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I5694" t="s">
        <v>22625</v>
      </c>
      <c r="J5694" t="s">
        <v>22625</v>
      </c>
      <c r="V5694" t="s">
        <v>22625</v>
      </c>
    </row>
    <row r="5695" spans="1:28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N5695" t="s">
        <v>22624</v>
      </c>
      <c r="P5695" t="s">
        <v>22624</v>
      </c>
      <c r="Q5695" t="s">
        <v>22624</v>
      </c>
    </row>
    <row r="5696" spans="1:28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I5696" t="s">
        <v>22624</v>
      </c>
      <c r="K5696" t="s">
        <v>22624</v>
      </c>
      <c r="T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J5697" t="s">
        <v>22624</v>
      </c>
      <c r="L5697" t="s">
        <v>22624</v>
      </c>
      <c r="O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J5698" t="s">
        <v>22624</v>
      </c>
      <c r="L5698" t="s">
        <v>22624</v>
      </c>
      <c r="O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J5699" t="s">
        <v>22624</v>
      </c>
      <c r="L5699" t="s">
        <v>22624</v>
      </c>
      <c r="O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I5700" t="s">
        <v>22624</v>
      </c>
      <c r="J5700" t="s">
        <v>22624</v>
      </c>
      <c r="L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N5702" t="s">
        <v>22624</v>
      </c>
      <c r="P5702" t="s">
        <v>22624</v>
      </c>
      <c r="V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I5703" t="s">
        <v>22625</v>
      </c>
      <c r="L5703" t="s">
        <v>22625</v>
      </c>
      <c r="M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P5704" t="s">
        <v>22624</v>
      </c>
      <c r="T5704" t="s">
        <v>22624</v>
      </c>
      <c r="X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I5705" t="s">
        <v>22624</v>
      </c>
      <c r="P5705" t="s">
        <v>22624</v>
      </c>
      <c r="Q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N5706" t="s">
        <v>22624</v>
      </c>
      <c r="Q5706" t="s">
        <v>22624</v>
      </c>
      <c r="W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P5707" t="s">
        <v>22624</v>
      </c>
      <c r="V5707" t="s">
        <v>22624</v>
      </c>
      <c r="AC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J5708" t="s">
        <v>22624</v>
      </c>
      <c r="L5708" t="s">
        <v>22624</v>
      </c>
      <c r="O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I5709" t="s">
        <v>22625</v>
      </c>
      <c r="O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J5710" t="s">
        <v>22624</v>
      </c>
      <c r="L5710" t="s">
        <v>22624</v>
      </c>
      <c r="O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I5711" t="s">
        <v>22624</v>
      </c>
      <c r="R5711" t="s">
        <v>22624</v>
      </c>
      <c r="AB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J5712" t="s">
        <v>22625</v>
      </c>
      <c r="L5712" t="s">
        <v>22625</v>
      </c>
      <c r="AB5712" t="s">
        <v>22625</v>
      </c>
    </row>
    <row r="5713" spans="1:28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M5713" t="s">
        <v>22625</v>
      </c>
      <c r="T5713" t="s">
        <v>22625</v>
      </c>
    </row>
    <row r="5714" spans="1:28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K5714" t="s">
        <v>22624</v>
      </c>
      <c r="M5714" t="s">
        <v>22624</v>
      </c>
      <c r="R5714" t="s">
        <v>22624</v>
      </c>
    </row>
    <row r="5715" spans="1:28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J5715" t="s">
        <v>22624</v>
      </c>
      <c r="O5715" t="s">
        <v>22624</v>
      </c>
      <c r="Q5715" t="s">
        <v>22624</v>
      </c>
    </row>
    <row r="5716" spans="1:28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I5716" t="s">
        <v>22625</v>
      </c>
      <c r="J5716" t="s">
        <v>22625</v>
      </c>
      <c r="L5716" t="s">
        <v>22625</v>
      </c>
    </row>
    <row r="5717" spans="1:28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I5717" t="s">
        <v>22625</v>
      </c>
      <c r="K5717" t="s">
        <v>22625</v>
      </c>
      <c r="S5717" t="s">
        <v>22625</v>
      </c>
    </row>
    <row r="5718" spans="1:28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K5718" t="s">
        <v>22624</v>
      </c>
      <c r="L5718" t="s">
        <v>22624</v>
      </c>
      <c r="O5718" t="s">
        <v>22624</v>
      </c>
    </row>
    <row r="5719" spans="1:28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I5719" t="s">
        <v>22624</v>
      </c>
      <c r="L5719" t="s">
        <v>22624</v>
      </c>
      <c r="S5719" t="s">
        <v>22624</v>
      </c>
    </row>
    <row r="5720" spans="1:28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K5720" t="s">
        <v>22625</v>
      </c>
      <c r="M5720" t="s">
        <v>22625</v>
      </c>
      <c r="R5720" t="s">
        <v>22625</v>
      </c>
    </row>
    <row r="5721" spans="1:28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K5721" t="s">
        <v>22624</v>
      </c>
      <c r="R5721" t="s">
        <v>22624</v>
      </c>
      <c r="U5721" t="s">
        <v>22624</v>
      </c>
    </row>
    <row r="5722" spans="1:28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N5722" t="s">
        <v>22624</v>
      </c>
      <c r="AA5722" t="s">
        <v>22625</v>
      </c>
    </row>
    <row r="5723" spans="1:28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P5723" t="s">
        <v>22625</v>
      </c>
      <c r="Q5723" t="s">
        <v>22625</v>
      </c>
      <c r="V5723" t="s">
        <v>22625</v>
      </c>
    </row>
    <row r="5724" spans="1:28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U5724" t="s">
        <v>22624</v>
      </c>
      <c r="Y5724" t="s">
        <v>22624</v>
      </c>
      <c r="AB5724" t="s">
        <v>22624</v>
      </c>
    </row>
    <row r="5725" spans="1:28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J5725" t="s">
        <v>22624</v>
      </c>
      <c r="L5725" t="s">
        <v>22624</v>
      </c>
      <c r="O5725" t="s">
        <v>22624</v>
      </c>
    </row>
    <row r="5726" spans="1:28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M5726" t="s">
        <v>22624</v>
      </c>
      <c r="T5726" t="s">
        <v>22624</v>
      </c>
      <c r="U5726" t="s">
        <v>22624</v>
      </c>
    </row>
    <row r="5727" spans="1:28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I5727" t="s">
        <v>22624</v>
      </c>
      <c r="Q5727" t="s">
        <v>22624</v>
      </c>
      <c r="S5727" t="s">
        <v>22624</v>
      </c>
    </row>
    <row r="5728" spans="1:28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K5728" t="s">
        <v>22625</v>
      </c>
      <c r="U5728" t="s">
        <v>22625</v>
      </c>
      <c r="Z5728" t="s">
        <v>22625</v>
      </c>
    </row>
    <row r="5729" spans="1:30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K5729" t="s">
        <v>22625</v>
      </c>
      <c r="W5729" t="s">
        <v>22625</v>
      </c>
      <c r="AA5729" t="s">
        <v>22625</v>
      </c>
    </row>
    <row r="5730" spans="1:30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J5730" t="s">
        <v>22624</v>
      </c>
      <c r="L5730" t="s">
        <v>22624</v>
      </c>
      <c r="O5730" t="s">
        <v>22624</v>
      </c>
    </row>
    <row r="5731" spans="1:30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I5731" t="s">
        <v>22625</v>
      </c>
      <c r="M5731" t="s">
        <v>22624</v>
      </c>
      <c r="P5731" t="s">
        <v>22624</v>
      </c>
    </row>
    <row r="5732" spans="1:30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N5732" t="s">
        <v>22624</v>
      </c>
      <c r="P5732" t="s">
        <v>22624</v>
      </c>
      <c r="V5732" t="s">
        <v>22624</v>
      </c>
    </row>
    <row r="5733" spans="1:30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P5733" t="s">
        <v>22625</v>
      </c>
      <c r="X5733" t="s">
        <v>22625</v>
      </c>
    </row>
    <row r="5734" spans="1:30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I5734" t="s">
        <v>22625</v>
      </c>
      <c r="J5734" t="s">
        <v>22624</v>
      </c>
      <c r="AA5734" t="s">
        <v>22625</v>
      </c>
    </row>
    <row r="5735" spans="1:30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U5735" t="s">
        <v>22625</v>
      </c>
      <c r="V5735" t="s">
        <v>22625</v>
      </c>
      <c r="AC5735" t="s">
        <v>22625</v>
      </c>
    </row>
    <row r="5736" spans="1:30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I5736" t="s">
        <v>22625</v>
      </c>
      <c r="P5736" t="s">
        <v>22624</v>
      </c>
      <c r="S5736" t="s">
        <v>22625</v>
      </c>
    </row>
    <row r="5737" spans="1:30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22624</v>
      </c>
      <c r="V5737" t="s">
        <v>22625</v>
      </c>
      <c r="AA5737" t="s">
        <v>22624</v>
      </c>
    </row>
    <row r="5738" spans="1:30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I5738" t="s">
        <v>22625</v>
      </c>
      <c r="J5738" t="s">
        <v>22625</v>
      </c>
      <c r="N5738" t="s">
        <v>22625</v>
      </c>
    </row>
    <row r="5739" spans="1:30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J5739" t="s">
        <v>22624</v>
      </c>
      <c r="L5739" t="s">
        <v>22624</v>
      </c>
      <c r="O5739" t="s">
        <v>22624</v>
      </c>
    </row>
    <row r="5740" spans="1:30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I5740" t="s">
        <v>22625</v>
      </c>
      <c r="J5740" t="s">
        <v>22625</v>
      </c>
      <c r="S5740" t="s">
        <v>22625</v>
      </c>
    </row>
    <row r="5741" spans="1:30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I5741" t="s">
        <v>22625</v>
      </c>
      <c r="N5741" t="s">
        <v>22624</v>
      </c>
      <c r="S5741" t="s">
        <v>22625</v>
      </c>
    </row>
    <row r="5742" spans="1:30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I5742" t="s">
        <v>22625</v>
      </c>
      <c r="AB5742" t="s">
        <v>22625</v>
      </c>
      <c r="AD5742" t="s">
        <v>22625</v>
      </c>
    </row>
    <row r="5743" spans="1:30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N5743" t="s">
        <v>22625</v>
      </c>
      <c r="Y5743" t="s">
        <v>22624</v>
      </c>
    </row>
    <row r="5744" spans="1:30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J5744" t="s">
        <v>22625</v>
      </c>
      <c r="N5744" t="s">
        <v>22625</v>
      </c>
      <c r="W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I5745" t="s">
        <v>22625</v>
      </c>
      <c r="K5745" t="s">
        <v>22624</v>
      </c>
      <c r="R5745" t="s">
        <v>22624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I5746" t="s">
        <v>22624</v>
      </c>
      <c r="O5746" t="s">
        <v>22624</v>
      </c>
      <c r="T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M5747" t="s">
        <v>22625</v>
      </c>
      <c r="T5747" t="s">
        <v>22625</v>
      </c>
      <c r="Y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J5748" t="s">
        <v>22624</v>
      </c>
      <c r="M5748" t="s">
        <v>22625</v>
      </c>
      <c r="X5748" t="s">
        <v>22625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J5749" t="s">
        <v>22625</v>
      </c>
      <c r="L5749" t="s">
        <v>22625</v>
      </c>
      <c r="N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I5750" t="s">
        <v>22625</v>
      </c>
      <c r="J5750" t="s">
        <v>22625</v>
      </c>
      <c r="L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J5751" t="s">
        <v>22624</v>
      </c>
      <c r="Y5751" t="s">
        <v>22624</v>
      </c>
      <c r="AB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I5752" t="s">
        <v>22625</v>
      </c>
      <c r="P5752" t="s">
        <v>22625</v>
      </c>
      <c r="Q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I5753" t="s">
        <v>22625</v>
      </c>
      <c r="M5753" t="s">
        <v>22625</v>
      </c>
      <c r="T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I5754" t="s">
        <v>22625</v>
      </c>
      <c r="Q5754" t="s">
        <v>22625</v>
      </c>
      <c r="S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I5755" t="s">
        <v>22625</v>
      </c>
      <c r="Q5755" t="s">
        <v>22625</v>
      </c>
      <c r="S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K5756" t="s">
        <v>22625</v>
      </c>
      <c r="M5756" t="s">
        <v>22625</v>
      </c>
      <c r="AE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N5757" t="s">
        <v>22625</v>
      </c>
      <c r="R5757" t="s">
        <v>22625</v>
      </c>
      <c r="W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I5758" t="s">
        <v>22625</v>
      </c>
      <c r="J5758" t="s">
        <v>22625</v>
      </c>
      <c r="L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I5759" t="s">
        <v>22625</v>
      </c>
      <c r="L5759" t="s">
        <v>22625</v>
      </c>
      <c r="M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I5760" t="s">
        <v>22624</v>
      </c>
      <c r="Q5760" t="s">
        <v>22625</v>
      </c>
      <c r="S5760" t="s">
        <v>22624</v>
      </c>
    </row>
    <row r="5761" spans="1:28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K5761" t="s">
        <v>22625</v>
      </c>
      <c r="M5761" t="s">
        <v>22625</v>
      </c>
      <c r="O5761" t="s">
        <v>22625</v>
      </c>
    </row>
    <row r="5762" spans="1:28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I5762" t="s">
        <v>22624</v>
      </c>
      <c r="N5762" t="s">
        <v>22624</v>
      </c>
      <c r="V5762" t="s">
        <v>22624</v>
      </c>
    </row>
    <row r="5763" spans="1:28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I5763" t="s">
        <v>22624</v>
      </c>
      <c r="J5763" t="s">
        <v>22624</v>
      </c>
      <c r="L5763" t="s">
        <v>22624</v>
      </c>
    </row>
    <row r="5764" spans="1:28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K5764" t="s">
        <v>22624</v>
      </c>
      <c r="R5764" t="s">
        <v>22624</v>
      </c>
    </row>
    <row r="5765" spans="1:28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K5765" t="s">
        <v>22624</v>
      </c>
      <c r="M5765" t="s">
        <v>22624</v>
      </c>
      <c r="U5765" t="s">
        <v>22624</v>
      </c>
    </row>
    <row r="5766" spans="1:28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I5766" t="s">
        <v>22624</v>
      </c>
      <c r="K5766" t="s">
        <v>22625</v>
      </c>
      <c r="U5766" t="s">
        <v>22625</v>
      </c>
    </row>
    <row r="5767" spans="1:28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I5767" t="s">
        <v>22625</v>
      </c>
      <c r="P5767" t="s">
        <v>22624</v>
      </c>
      <c r="Q5767" t="s">
        <v>22624</v>
      </c>
    </row>
    <row r="5768" spans="1:28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I5768" t="s">
        <v>22625</v>
      </c>
      <c r="L5768" t="s">
        <v>22625</v>
      </c>
      <c r="T5768" t="s">
        <v>22624</v>
      </c>
    </row>
    <row r="5769" spans="1:28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I5769" t="s">
        <v>22625</v>
      </c>
      <c r="S5769" t="s">
        <v>22625</v>
      </c>
      <c r="AA5769" t="s">
        <v>22624</v>
      </c>
    </row>
    <row r="5770" spans="1:28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I5770" t="s">
        <v>22625</v>
      </c>
      <c r="K5770" t="s">
        <v>22625</v>
      </c>
      <c r="M5770" t="s">
        <v>22625</v>
      </c>
    </row>
    <row r="5771" spans="1:28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J5771" t="s">
        <v>22624</v>
      </c>
      <c r="N5771" t="s">
        <v>22624</v>
      </c>
      <c r="P5771" t="s">
        <v>22624</v>
      </c>
    </row>
    <row r="5772" spans="1:28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K5772" t="s">
        <v>22624</v>
      </c>
      <c r="P5772" t="s">
        <v>22625</v>
      </c>
      <c r="Q5772" t="s">
        <v>22625</v>
      </c>
    </row>
    <row r="5773" spans="1:28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J5773" t="s">
        <v>22624</v>
      </c>
      <c r="L5773" t="s">
        <v>22624</v>
      </c>
      <c r="O5773" t="s">
        <v>22624</v>
      </c>
    </row>
    <row r="5774" spans="1:28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J5774" t="s">
        <v>22624</v>
      </c>
      <c r="L5774" t="s">
        <v>22624</v>
      </c>
      <c r="AB5774" t="s">
        <v>22624</v>
      </c>
    </row>
    <row r="5775" spans="1:28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K5775" t="s">
        <v>22625</v>
      </c>
      <c r="M5775" t="s">
        <v>22625</v>
      </c>
      <c r="R5775" t="s">
        <v>22625</v>
      </c>
    </row>
    <row r="5776" spans="1:28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J5776" t="s">
        <v>22625</v>
      </c>
      <c r="L5776" t="s">
        <v>22625</v>
      </c>
      <c r="O5776" t="s">
        <v>22625</v>
      </c>
    </row>
    <row r="5777" spans="1:27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I5777" t="s">
        <v>22624</v>
      </c>
      <c r="M5777" t="s">
        <v>22624</v>
      </c>
      <c r="Y5777" t="s">
        <v>22624</v>
      </c>
    </row>
    <row r="5778" spans="1:27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I5778" t="s">
        <v>22625</v>
      </c>
      <c r="L5778" t="s">
        <v>22625</v>
      </c>
      <c r="O5778" t="s">
        <v>22625</v>
      </c>
    </row>
    <row r="5779" spans="1:27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J5779" t="s">
        <v>22625</v>
      </c>
      <c r="L5779" t="s">
        <v>22625</v>
      </c>
      <c r="O5779" t="s">
        <v>22625</v>
      </c>
    </row>
    <row r="5780" spans="1:27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L5780" t="s">
        <v>22624</v>
      </c>
      <c r="O5780" t="s">
        <v>22624</v>
      </c>
      <c r="T5780" t="s">
        <v>22624</v>
      </c>
    </row>
    <row r="5781" spans="1:27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I5781" t="s">
        <v>22625</v>
      </c>
      <c r="L5781" t="s">
        <v>22625</v>
      </c>
      <c r="O5781" t="s">
        <v>22625</v>
      </c>
    </row>
    <row r="5782" spans="1:27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R5782" t="s">
        <v>22624</v>
      </c>
      <c r="V5782" t="s">
        <v>22624</v>
      </c>
    </row>
    <row r="5783" spans="1:27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M5783" t="s">
        <v>22625</v>
      </c>
      <c r="X5783" t="s">
        <v>22625</v>
      </c>
    </row>
    <row r="5784" spans="1:27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J5784" t="s">
        <v>22624</v>
      </c>
      <c r="L5784" t="s">
        <v>22624</v>
      </c>
    </row>
    <row r="5785" spans="1:27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I5785" t="s">
        <v>22625</v>
      </c>
      <c r="U5785" t="s">
        <v>22625</v>
      </c>
    </row>
    <row r="5786" spans="1:27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I5786" t="s">
        <v>22625</v>
      </c>
      <c r="Q5786" t="s">
        <v>22625</v>
      </c>
    </row>
    <row r="5787" spans="1:27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I5787" t="s">
        <v>22625</v>
      </c>
      <c r="K5787" t="s">
        <v>22625</v>
      </c>
    </row>
    <row r="5788" spans="1:27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I5788" t="s">
        <v>22625</v>
      </c>
      <c r="J5788" t="s">
        <v>22625</v>
      </c>
    </row>
    <row r="5789" spans="1:27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I5789" t="s">
        <v>22625</v>
      </c>
      <c r="T5789" t="s">
        <v>22624</v>
      </c>
    </row>
    <row r="5790" spans="1:27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22624</v>
      </c>
      <c r="AA5790" t="s">
        <v>22625</v>
      </c>
    </row>
    <row r="5791" spans="1:27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X5791" t="s">
        <v>22625</v>
      </c>
    </row>
    <row r="5792" spans="1:27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J5792" t="s">
        <v>22624</v>
      </c>
      <c r="L5792" t="s">
        <v>22624</v>
      </c>
    </row>
    <row r="5793" spans="1:28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I5793" t="s">
        <v>22624</v>
      </c>
      <c r="L5793" t="s">
        <v>22624</v>
      </c>
    </row>
    <row r="5794" spans="1:28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I5794" t="s">
        <v>22625</v>
      </c>
      <c r="S5794" t="s">
        <v>22625</v>
      </c>
    </row>
    <row r="5795" spans="1:28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N5795" t="s">
        <v>22625</v>
      </c>
      <c r="W5795" t="s">
        <v>22625</v>
      </c>
    </row>
    <row r="5796" spans="1:28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I5796" t="s">
        <v>22625</v>
      </c>
      <c r="Q5796" t="s">
        <v>22625</v>
      </c>
    </row>
    <row r="5797" spans="1:28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I5797" t="s">
        <v>22625</v>
      </c>
      <c r="S5797" t="s">
        <v>22625</v>
      </c>
    </row>
    <row r="5798" spans="1:28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K5798" t="s">
        <v>22625</v>
      </c>
      <c r="R5798" t="s">
        <v>22625</v>
      </c>
    </row>
    <row r="5799" spans="1:28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V5799" t="s">
        <v>22625</v>
      </c>
    </row>
    <row r="5800" spans="1:28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U5800" t="s">
        <v>22624</v>
      </c>
      <c r="AA5800" t="s">
        <v>22624</v>
      </c>
    </row>
    <row r="5801" spans="1:28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P5801" t="s">
        <v>22625</v>
      </c>
      <c r="Q5801" t="s">
        <v>22625</v>
      </c>
    </row>
    <row r="5802" spans="1:28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K5802" t="s">
        <v>22625</v>
      </c>
      <c r="M5802" t="s">
        <v>22625</v>
      </c>
    </row>
    <row r="5803" spans="1:28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I5803" t="s">
        <v>22625</v>
      </c>
      <c r="S5803" t="s">
        <v>22625</v>
      </c>
    </row>
    <row r="5804" spans="1:28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Q5804" t="s">
        <v>22624</v>
      </c>
      <c r="AB5804" t="s">
        <v>22624</v>
      </c>
    </row>
    <row r="5805" spans="1:28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M5805" t="s">
        <v>22625</v>
      </c>
      <c r="T5805" t="s">
        <v>22625</v>
      </c>
    </row>
    <row r="5806" spans="1:28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I5806" t="s">
        <v>22624</v>
      </c>
      <c r="S5806" t="s">
        <v>22624</v>
      </c>
    </row>
    <row r="5807" spans="1:28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W5807" t="s">
        <v>22625</v>
      </c>
      <c r="X5807" t="s">
        <v>22625</v>
      </c>
    </row>
    <row r="5808" spans="1:28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K5808" t="s">
        <v>22625</v>
      </c>
      <c r="M5808" t="s">
        <v>22625</v>
      </c>
    </row>
    <row r="5809" spans="1:28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I5809" t="s">
        <v>22624</v>
      </c>
      <c r="P5809" t="s">
        <v>22624</v>
      </c>
    </row>
    <row r="5810" spans="1:28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M5810" t="s">
        <v>22625</v>
      </c>
      <c r="S5810" t="s">
        <v>22625</v>
      </c>
    </row>
    <row r="5811" spans="1:28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I5811" t="s">
        <v>22624</v>
      </c>
      <c r="S5811" t="s">
        <v>22624</v>
      </c>
    </row>
    <row r="5812" spans="1:28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S5812" t="s">
        <v>22625</v>
      </c>
      <c r="U5812" t="s">
        <v>22624</v>
      </c>
    </row>
    <row r="5813" spans="1:28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K5813" t="s">
        <v>22625</v>
      </c>
      <c r="M5813" t="s">
        <v>22625</v>
      </c>
    </row>
    <row r="5814" spans="1:28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T5814" t="s">
        <v>22625</v>
      </c>
      <c r="AB5814" t="s">
        <v>22625</v>
      </c>
    </row>
    <row r="5815" spans="1:28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I5815" t="s">
        <v>22624</v>
      </c>
      <c r="S5815" t="s">
        <v>22624</v>
      </c>
    </row>
    <row r="5816" spans="1:28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I5816" t="s">
        <v>22625</v>
      </c>
      <c r="L5816" t="s">
        <v>22625</v>
      </c>
    </row>
    <row r="5817" spans="1:28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I5817" t="s">
        <v>22624</v>
      </c>
      <c r="S5817" t="s">
        <v>22624</v>
      </c>
    </row>
    <row r="5818" spans="1:28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M5818" t="s">
        <v>22625</v>
      </c>
      <c r="W5818" t="s">
        <v>22625</v>
      </c>
    </row>
    <row r="5819" spans="1:28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J5819" t="s">
        <v>22624</v>
      </c>
      <c r="T5819" t="s">
        <v>22625</v>
      </c>
    </row>
    <row r="5820" spans="1:28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Y5820" t="s">
        <v>22624</v>
      </c>
      <c r="AB5820" t="s">
        <v>22624</v>
      </c>
    </row>
    <row r="5821" spans="1:28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M5821" t="s">
        <v>22624</v>
      </c>
      <c r="U5821" t="s">
        <v>22624</v>
      </c>
    </row>
    <row r="5822" spans="1:28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K5822" t="s">
        <v>22625</v>
      </c>
      <c r="O5822" t="s">
        <v>22625</v>
      </c>
    </row>
    <row r="5823" spans="1:28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J5823" t="s">
        <v>22624</v>
      </c>
      <c r="L5823" t="s">
        <v>22624</v>
      </c>
    </row>
    <row r="5824" spans="1:28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N5824" t="s">
        <v>22625</v>
      </c>
      <c r="Q5824" t="s">
        <v>22625</v>
      </c>
    </row>
    <row r="5825" spans="1:27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P5825" t="s">
        <v>22625</v>
      </c>
      <c r="Q5825" t="s">
        <v>22625</v>
      </c>
    </row>
    <row r="5826" spans="1:27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K5826" t="s">
        <v>22624</v>
      </c>
      <c r="L5826" t="s">
        <v>22624</v>
      </c>
    </row>
    <row r="5827" spans="1:27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K5827" t="s">
        <v>22625</v>
      </c>
      <c r="M5827" t="s">
        <v>22625</v>
      </c>
    </row>
    <row r="5828" spans="1:27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J5828" t="s">
        <v>22624</v>
      </c>
      <c r="L5828" t="s">
        <v>22624</v>
      </c>
    </row>
    <row r="5829" spans="1:27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M5829" t="s">
        <v>22625</v>
      </c>
      <c r="W5829" t="s">
        <v>22625</v>
      </c>
    </row>
    <row r="5830" spans="1:27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I5830" t="s">
        <v>22624</v>
      </c>
      <c r="S5830" t="s">
        <v>22624</v>
      </c>
    </row>
    <row r="5831" spans="1:27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J5831" t="s">
        <v>22624</v>
      </c>
      <c r="L5831" t="s">
        <v>22624</v>
      </c>
    </row>
    <row r="5832" spans="1:27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J5832" t="s">
        <v>22624</v>
      </c>
      <c r="V5832" t="s">
        <v>22624</v>
      </c>
    </row>
    <row r="5833" spans="1:27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I5833" t="s">
        <v>22624</v>
      </c>
      <c r="J5833" t="s">
        <v>22624</v>
      </c>
    </row>
    <row r="5834" spans="1:27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I5834" t="s">
        <v>22624</v>
      </c>
      <c r="S5834" t="s">
        <v>22624</v>
      </c>
    </row>
    <row r="5835" spans="1:27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I5835" t="s">
        <v>22625</v>
      </c>
      <c r="V5835" t="s">
        <v>22625</v>
      </c>
    </row>
    <row r="5836" spans="1:27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AA5836" t="s">
        <v>22625</v>
      </c>
    </row>
    <row r="5837" spans="1:27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K5837" t="s">
        <v>22624</v>
      </c>
      <c r="AA5837" t="s">
        <v>22624</v>
      </c>
    </row>
    <row r="5838" spans="1:27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K5838" t="s">
        <v>22624</v>
      </c>
      <c r="AA5838" t="s">
        <v>22624</v>
      </c>
    </row>
    <row r="5839" spans="1:27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J5839" t="s">
        <v>22624</v>
      </c>
      <c r="K5839" t="s">
        <v>22624</v>
      </c>
    </row>
    <row r="5840" spans="1:27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I5840" t="s">
        <v>22625</v>
      </c>
      <c r="T5840" t="s">
        <v>22624</v>
      </c>
    </row>
    <row r="5841" spans="1:22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I5841" t="s">
        <v>22625</v>
      </c>
      <c r="L5841" t="s">
        <v>22625</v>
      </c>
    </row>
    <row r="5842" spans="1:22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I5842" t="s">
        <v>22625</v>
      </c>
      <c r="Q5842" t="s">
        <v>22625</v>
      </c>
    </row>
    <row r="5843" spans="1:22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O5843" t="s">
        <v>22624</v>
      </c>
      <c r="S5843" t="s">
        <v>22624</v>
      </c>
    </row>
    <row r="5844" spans="1:22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I5844" t="s">
        <v>22625</v>
      </c>
      <c r="Q5844" t="s">
        <v>22625</v>
      </c>
    </row>
    <row r="5845" spans="1:22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S5845" t="s">
        <v>22624</v>
      </c>
    </row>
    <row r="5846" spans="1:22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J5846" t="s">
        <v>22624</v>
      </c>
      <c r="N5846" t="s">
        <v>22624</v>
      </c>
    </row>
    <row r="5847" spans="1:22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M5847" t="s">
        <v>22624</v>
      </c>
      <c r="U5847" t="s">
        <v>22624</v>
      </c>
    </row>
    <row r="5848" spans="1:22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O5848" t="s">
        <v>22624</v>
      </c>
    </row>
    <row r="5849" spans="1:22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I5849" t="s">
        <v>22625</v>
      </c>
      <c r="S5849" t="s">
        <v>22625</v>
      </c>
    </row>
    <row r="5850" spans="1:22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J5850" t="s">
        <v>22625</v>
      </c>
      <c r="O5850" t="s">
        <v>22625</v>
      </c>
    </row>
    <row r="5851" spans="1:22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I5851" t="s">
        <v>22625</v>
      </c>
      <c r="J5851" t="s">
        <v>22624</v>
      </c>
    </row>
    <row r="5852" spans="1:22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P5852" t="s">
        <v>22625</v>
      </c>
      <c r="Q5852" t="s">
        <v>22625</v>
      </c>
    </row>
    <row r="5853" spans="1:22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I5853" t="s">
        <v>22625</v>
      </c>
      <c r="K5853" t="s">
        <v>22624</v>
      </c>
    </row>
    <row r="5854" spans="1:22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I5854" t="s">
        <v>22625</v>
      </c>
      <c r="S5854" t="s">
        <v>22625</v>
      </c>
    </row>
    <row r="5855" spans="1:22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I5855" t="s">
        <v>22624</v>
      </c>
      <c r="L5855" t="s">
        <v>22624</v>
      </c>
    </row>
    <row r="5856" spans="1:22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P5856" t="s">
        <v>22624</v>
      </c>
      <c r="V5856" t="s">
        <v>22624</v>
      </c>
    </row>
    <row r="5857" spans="1:28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I5857" t="s">
        <v>22625</v>
      </c>
      <c r="J5857" t="s">
        <v>22625</v>
      </c>
    </row>
    <row r="5858" spans="1:28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I5858" t="s">
        <v>22625</v>
      </c>
      <c r="S5858" t="s">
        <v>22625</v>
      </c>
    </row>
    <row r="5859" spans="1:28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K5859" t="s">
        <v>22624</v>
      </c>
      <c r="AB5859" t="s">
        <v>22624</v>
      </c>
    </row>
    <row r="5860" spans="1:28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K5860" t="s">
        <v>22625</v>
      </c>
      <c r="M5860" t="s">
        <v>22625</v>
      </c>
    </row>
    <row r="5861" spans="1:28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K5861" t="s">
        <v>22625</v>
      </c>
      <c r="M5861" t="s">
        <v>22625</v>
      </c>
    </row>
    <row r="5862" spans="1:28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N5862" t="s">
        <v>22625</v>
      </c>
      <c r="V5862" t="s">
        <v>22625</v>
      </c>
    </row>
    <row r="5863" spans="1:28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I5863" t="s">
        <v>22624</v>
      </c>
      <c r="S5863" t="s">
        <v>22624</v>
      </c>
    </row>
    <row r="5864" spans="1:28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I5864" t="s">
        <v>22624</v>
      </c>
      <c r="S5864" t="s">
        <v>22624</v>
      </c>
    </row>
    <row r="5865" spans="1:28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K5865" t="s">
        <v>22624</v>
      </c>
      <c r="Q5865" t="s">
        <v>22625</v>
      </c>
    </row>
    <row r="5866" spans="1:28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J5866" t="s">
        <v>22624</v>
      </c>
      <c r="L5866" t="s">
        <v>22624</v>
      </c>
    </row>
    <row r="5867" spans="1:28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J5867" t="s">
        <v>22624</v>
      </c>
      <c r="L5867" t="s">
        <v>22624</v>
      </c>
    </row>
    <row r="5868" spans="1:28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I5868" t="s">
        <v>22625</v>
      </c>
      <c r="S5868" t="s">
        <v>22625</v>
      </c>
    </row>
    <row r="5869" spans="1:28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J5869" t="s">
        <v>22625</v>
      </c>
      <c r="L5869" t="s">
        <v>22625</v>
      </c>
    </row>
    <row r="5870" spans="1:28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N5870" t="s">
        <v>22624</v>
      </c>
      <c r="Q5870" t="s">
        <v>22624</v>
      </c>
    </row>
    <row r="5871" spans="1:28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K5871" t="s">
        <v>22625</v>
      </c>
      <c r="AB5871" t="s">
        <v>22625</v>
      </c>
    </row>
    <row r="5872" spans="1:28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J5872" t="s">
        <v>22624</v>
      </c>
      <c r="P5872" t="s">
        <v>22624</v>
      </c>
    </row>
    <row r="5873" spans="1:28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J5873" t="s">
        <v>22625</v>
      </c>
      <c r="O5873" t="s">
        <v>22625</v>
      </c>
    </row>
    <row r="5874" spans="1:28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K5874" t="s">
        <v>22625</v>
      </c>
      <c r="M5874" t="s">
        <v>22625</v>
      </c>
    </row>
    <row r="5875" spans="1:28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V5875" t="s">
        <v>22625</v>
      </c>
    </row>
    <row r="5876" spans="1:28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N5876" t="s">
        <v>22624</v>
      </c>
      <c r="Q5876" t="s">
        <v>22624</v>
      </c>
    </row>
    <row r="5877" spans="1:28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I5877" t="s">
        <v>22624</v>
      </c>
      <c r="N5877" t="s">
        <v>22625</v>
      </c>
    </row>
    <row r="5878" spans="1:28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U5878" t="s">
        <v>22624</v>
      </c>
      <c r="AB5878" t="s">
        <v>22624</v>
      </c>
    </row>
    <row r="5879" spans="1:28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T5879" t="s">
        <v>22624</v>
      </c>
    </row>
    <row r="5880" spans="1:28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O5880" t="s">
        <v>22625</v>
      </c>
    </row>
    <row r="5881" spans="1:28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R5881" t="s">
        <v>22625</v>
      </c>
      <c r="Y5881" t="s">
        <v>22625</v>
      </c>
    </row>
    <row r="5882" spans="1:28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K5882" t="s">
        <v>22624</v>
      </c>
      <c r="R5882" t="s">
        <v>22624</v>
      </c>
    </row>
    <row r="5883" spans="1:28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I5883" t="s">
        <v>22625</v>
      </c>
      <c r="L5883" t="s">
        <v>22625</v>
      </c>
    </row>
    <row r="5884" spans="1:28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I5884" t="s">
        <v>22625</v>
      </c>
      <c r="O5884" t="s">
        <v>22625</v>
      </c>
    </row>
    <row r="5885" spans="1:28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N5885" t="s">
        <v>22625</v>
      </c>
      <c r="AA5885" t="s">
        <v>22624</v>
      </c>
    </row>
    <row r="5886" spans="1:28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I5886" t="s">
        <v>22625</v>
      </c>
      <c r="J5886" t="s">
        <v>22624</v>
      </c>
    </row>
    <row r="5887" spans="1:28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K5887" t="s">
        <v>22625</v>
      </c>
      <c r="R5887" t="s">
        <v>22625</v>
      </c>
    </row>
    <row r="5888" spans="1:28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I5888" t="s">
        <v>22625</v>
      </c>
      <c r="S5888" t="s">
        <v>22625</v>
      </c>
    </row>
    <row r="5889" spans="1:22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N5889" t="s">
        <v>22625</v>
      </c>
      <c r="V5889" t="s">
        <v>22625</v>
      </c>
    </row>
    <row r="5890" spans="1:22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R5890" t="s">
        <v>22624</v>
      </c>
      <c r="U5890" t="s">
        <v>22624</v>
      </c>
    </row>
    <row r="5891" spans="1:22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I5891" t="s">
        <v>22624</v>
      </c>
      <c r="S5891" t="s">
        <v>22624</v>
      </c>
    </row>
    <row r="5892" spans="1:22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K5892" t="s">
        <v>22624</v>
      </c>
      <c r="R5892" t="s">
        <v>22624</v>
      </c>
    </row>
    <row r="5893" spans="1:22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J5893" t="s">
        <v>22625</v>
      </c>
      <c r="S5893" t="s">
        <v>22624</v>
      </c>
    </row>
    <row r="5894" spans="1:22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K5894" t="s">
        <v>22625</v>
      </c>
      <c r="M5894" t="s">
        <v>22625</v>
      </c>
    </row>
    <row r="5895" spans="1:22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J5895" t="s">
        <v>22625</v>
      </c>
      <c r="O5895" t="s">
        <v>22625</v>
      </c>
    </row>
    <row r="5896" spans="1:22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I5896" t="s">
        <v>22625</v>
      </c>
      <c r="K5896" t="s">
        <v>22624</v>
      </c>
    </row>
    <row r="5897" spans="1:22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I5897" t="s">
        <v>22625</v>
      </c>
      <c r="L5897" t="s">
        <v>22625</v>
      </c>
    </row>
    <row r="5898" spans="1:22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I5898" t="s">
        <v>22624</v>
      </c>
      <c r="K5898" t="s">
        <v>22624</v>
      </c>
    </row>
    <row r="5899" spans="1:22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J5899" t="s">
        <v>22625</v>
      </c>
      <c r="M5899" t="s">
        <v>22624</v>
      </c>
    </row>
    <row r="5900" spans="1:22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N5900" t="s">
        <v>22624</v>
      </c>
      <c r="P5900" t="s">
        <v>22624</v>
      </c>
    </row>
    <row r="5901" spans="1:22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K5901" t="s">
        <v>22625</v>
      </c>
      <c r="M5901" t="s">
        <v>22625</v>
      </c>
    </row>
    <row r="5902" spans="1:22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I5902" t="s">
        <v>22624</v>
      </c>
      <c r="S5902" t="s">
        <v>22624</v>
      </c>
    </row>
    <row r="5903" spans="1:22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J5903" t="s">
        <v>22624</v>
      </c>
      <c r="L5903" t="s">
        <v>22624</v>
      </c>
    </row>
    <row r="5904" spans="1:22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O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I5905" t="s">
        <v>22624</v>
      </c>
      <c r="Q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M5906" t="s">
        <v>22625</v>
      </c>
      <c r="T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J5907" t="s">
        <v>22624</v>
      </c>
      <c r="O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W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V5909" t="s">
        <v>22625</v>
      </c>
      <c r="AE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I5910" t="s">
        <v>22625</v>
      </c>
      <c r="S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I5911" t="s">
        <v>22625</v>
      </c>
      <c r="L5911" t="s">
        <v>22624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O5912" t="s">
        <v>22624</v>
      </c>
      <c r="R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J5913" t="s">
        <v>22624</v>
      </c>
      <c r="L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V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K5915" t="s">
        <v>22624</v>
      </c>
      <c r="M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K5916" t="s">
        <v>22625</v>
      </c>
      <c r="AB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J5917" t="s">
        <v>22624</v>
      </c>
      <c r="L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J5918" t="s">
        <v>22624</v>
      </c>
      <c r="L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I5919" t="s">
        <v>22625</v>
      </c>
      <c r="AD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T5920" t="s">
        <v>22624</v>
      </c>
      <c r="W5920" t="s">
        <v>22625</v>
      </c>
    </row>
    <row r="5921" spans="1:28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I5921" t="s">
        <v>22625</v>
      </c>
      <c r="O5921" t="s">
        <v>22625</v>
      </c>
    </row>
    <row r="5922" spans="1:28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I5922" t="s">
        <v>22624</v>
      </c>
      <c r="Q5922" t="s">
        <v>22624</v>
      </c>
    </row>
    <row r="5923" spans="1:28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J5923" t="s">
        <v>22625</v>
      </c>
      <c r="L5923" t="s">
        <v>22625</v>
      </c>
    </row>
    <row r="5924" spans="1:28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T5924" t="s">
        <v>22624</v>
      </c>
      <c r="Y5924" t="s">
        <v>22624</v>
      </c>
    </row>
    <row r="5925" spans="1:28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I5925" t="s">
        <v>22625</v>
      </c>
      <c r="L5925" t="s">
        <v>22625</v>
      </c>
    </row>
    <row r="5926" spans="1:28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I5926" t="s">
        <v>22625</v>
      </c>
      <c r="J5926" t="s">
        <v>22625</v>
      </c>
    </row>
    <row r="5927" spans="1:28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I5927" t="s">
        <v>22625</v>
      </c>
      <c r="M5927" t="s">
        <v>22625</v>
      </c>
    </row>
    <row r="5928" spans="1:28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I5928" t="s">
        <v>22625</v>
      </c>
      <c r="L5928" t="s">
        <v>22625</v>
      </c>
    </row>
    <row r="5929" spans="1:28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I5929" t="s">
        <v>22625</v>
      </c>
      <c r="R5929" t="s">
        <v>22625</v>
      </c>
    </row>
    <row r="5930" spans="1:28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I5930" t="s">
        <v>22625</v>
      </c>
      <c r="AA5930" t="s">
        <v>22625</v>
      </c>
    </row>
    <row r="5931" spans="1:28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I5931" t="s">
        <v>22624</v>
      </c>
      <c r="S5931" t="s">
        <v>22624</v>
      </c>
    </row>
    <row r="5932" spans="1:28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M5932" t="s">
        <v>22625</v>
      </c>
      <c r="U5932" t="s">
        <v>22625</v>
      </c>
    </row>
    <row r="5933" spans="1:28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X5933" t="s">
        <v>22624</v>
      </c>
      <c r="AB5933" t="s">
        <v>22624</v>
      </c>
    </row>
    <row r="5934" spans="1:28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I5934" t="s">
        <v>22625</v>
      </c>
      <c r="S5934" t="s">
        <v>22625</v>
      </c>
    </row>
    <row r="5935" spans="1:28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I5935" t="s">
        <v>22625</v>
      </c>
      <c r="J5935" t="s">
        <v>22625</v>
      </c>
    </row>
    <row r="5936" spans="1:28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N5936" t="s">
        <v>22625</v>
      </c>
      <c r="X5936" t="s">
        <v>22624</v>
      </c>
    </row>
    <row r="5937" spans="1:27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I5937" t="s">
        <v>22624</v>
      </c>
      <c r="L5937" t="s">
        <v>22624</v>
      </c>
    </row>
    <row r="5938" spans="1:27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N5938" t="s">
        <v>22625</v>
      </c>
      <c r="P5938" t="s">
        <v>22625</v>
      </c>
    </row>
    <row r="5939" spans="1:27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J5939" t="s">
        <v>22625</v>
      </c>
      <c r="O5939" t="s">
        <v>22625</v>
      </c>
    </row>
    <row r="5940" spans="1:27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I5940" t="s">
        <v>22624</v>
      </c>
      <c r="S5940" t="s">
        <v>22624</v>
      </c>
    </row>
    <row r="5941" spans="1:27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P5941" t="s">
        <v>22625</v>
      </c>
    </row>
    <row r="5942" spans="1:27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J5942" t="s">
        <v>22624</v>
      </c>
      <c r="L5942" t="s">
        <v>22624</v>
      </c>
    </row>
    <row r="5943" spans="1:27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I5943" t="s">
        <v>22624</v>
      </c>
      <c r="T5943" t="s">
        <v>22624</v>
      </c>
    </row>
    <row r="5944" spans="1:27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K5944" t="s">
        <v>22624</v>
      </c>
      <c r="Z5944" t="s">
        <v>22624</v>
      </c>
    </row>
    <row r="5945" spans="1:27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I5945" t="s">
        <v>22624</v>
      </c>
      <c r="M5945" t="s">
        <v>22624</v>
      </c>
    </row>
    <row r="5946" spans="1:27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J5946" t="s">
        <v>22624</v>
      </c>
      <c r="L5946" t="s">
        <v>22624</v>
      </c>
    </row>
    <row r="5947" spans="1:27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I5947" t="s">
        <v>22624</v>
      </c>
      <c r="O5947" t="s">
        <v>22624</v>
      </c>
    </row>
    <row r="5948" spans="1:27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J5948" t="s">
        <v>22625</v>
      </c>
      <c r="K5948" t="s">
        <v>22625</v>
      </c>
    </row>
    <row r="5949" spans="1:27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N5949" t="s">
        <v>22625</v>
      </c>
      <c r="P5949" t="s">
        <v>22625</v>
      </c>
    </row>
    <row r="5950" spans="1:27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J5950" t="s">
        <v>22625</v>
      </c>
      <c r="O5950" t="s">
        <v>22625</v>
      </c>
    </row>
    <row r="5951" spans="1:27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U5951" t="s">
        <v>22625</v>
      </c>
      <c r="AA5951" t="s">
        <v>22625</v>
      </c>
    </row>
    <row r="5952" spans="1:27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J5952" t="s">
        <v>22625</v>
      </c>
      <c r="O5952" t="s">
        <v>22625</v>
      </c>
    </row>
    <row r="5953" spans="1:29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J5953" t="s">
        <v>22624</v>
      </c>
      <c r="K5953" t="s">
        <v>22624</v>
      </c>
    </row>
    <row r="5954" spans="1:29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I5954" t="s">
        <v>22625</v>
      </c>
      <c r="J5954" t="s">
        <v>22625</v>
      </c>
    </row>
    <row r="5955" spans="1:29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N5955" t="s">
        <v>22624</v>
      </c>
      <c r="U5955" t="s">
        <v>22624</v>
      </c>
    </row>
    <row r="5956" spans="1:29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J5956" t="s">
        <v>22625</v>
      </c>
      <c r="L5956" t="s">
        <v>22625</v>
      </c>
    </row>
    <row r="5957" spans="1:29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I5957" t="s">
        <v>22624</v>
      </c>
      <c r="U5957" t="s">
        <v>22625</v>
      </c>
    </row>
    <row r="5958" spans="1:29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J5958" t="s">
        <v>22625</v>
      </c>
      <c r="M5958" t="s">
        <v>22625</v>
      </c>
    </row>
    <row r="5959" spans="1:29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K5959" t="s">
        <v>22624</v>
      </c>
      <c r="W5959" t="s">
        <v>22624</v>
      </c>
    </row>
    <row r="5960" spans="1:29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I5960" t="s">
        <v>22624</v>
      </c>
      <c r="M5960" t="s">
        <v>22625</v>
      </c>
    </row>
    <row r="5961" spans="1:29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N5961" t="s">
        <v>22625</v>
      </c>
    </row>
    <row r="5962" spans="1:29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K5962" t="s">
        <v>22625</v>
      </c>
      <c r="X5962" t="s">
        <v>22624</v>
      </c>
    </row>
    <row r="5963" spans="1:29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I5963" t="s">
        <v>22625</v>
      </c>
      <c r="S5963" t="s">
        <v>22625</v>
      </c>
    </row>
    <row r="5964" spans="1:29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J5964" t="s">
        <v>22625</v>
      </c>
      <c r="N5964" t="s">
        <v>22625</v>
      </c>
    </row>
    <row r="5965" spans="1:29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X5965" t="s">
        <v>22625</v>
      </c>
    </row>
    <row r="5966" spans="1:29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K5966" t="s">
        <v>22625</v>
      </c>
      <c r="M5966" t="s">
        <v>22625</v>
      </c>
    </row>
    <row r="5967" spans="1:29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M5967" t="s">
        <v>22624</v>
      </c>
      <c r="Y5967" t="s">
        <v>22624</v>
      </c>
    </row>
    <row r="5968" spans="1:29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N5968" t="s">
        <v>22624</v>
      </c>
      <c r="AC5968" t="s">
        <v>22624</v>
      </c>
    </row>
    <row r="5969" spans="1:27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X5969" t="s">
        <v>22625</v>
      </c>
    </row>
    <row r="5970" spans="1:27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X5970" t="s">
        <v>22625</v>
      </c>
    </row>
    <row r="5971" spans="1:27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J5971" t="s">
        <v>22625</v>
      </c>
      <c r="U5971" t="s">
        <v>22625</v>
      </c>
    </row>
    <row r="5972" spans="1:27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N5972" t="s">
        <v>22624</v>
      </c>
      <c r="P5972" t="s">
        <v>22624</v>
      </c>
    </row>
    <row r="5973" spans="1:27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22625</v>
      </c>
      <c r="AA5973" t="s">
        <v>22624</v>
      </c>
    </row>
    <row r="5974" spans="1:27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I5974" t="s">
        <v>22624</v>
      </c>
      <c r="U5974" t="s">
        <v>22625</v>
      </c>
    </row>
    <row r="5975" spans="1:27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I5975" t="s">
        <v>22624</v>
      </c>
      <c r="S5975" t="s">
        <v>22624</v>
      </c>
    </row>
    <row r="5976" spans="1:27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J5976" t="s">
        <v>22624</v>
      </c>
      <c r="W5976" t="s">
        <v>22624</v>
      </c>
    </row>
    <row r="5977" spans="1:27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M5977" t="s">
        <v>22624</v>
      </c>
      <c r="AA5977" t="s">
        <v>22624</v>
      </c>
    </row>
    <row r="5978" spans="1:27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O5978" t="s">
        <v>22625</v>
      </c>
      <c r="AA5978" t="s">
        <v>22625</v>
      </c>
    </row>
    <row r="5979" spans="1:27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T5979" t="s">
        <v>22624</v>
      </c>
    </row>
    <row r="5980" spans="1:27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M5980" t="s">
        <v>22624</v>
      </c>
      <c r="Y5980" t="s">
        <v>22624</v>
      </c>
    </row>
    <row r="5981" spans="1:27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K5981" t="s">
        <v>22624</v>
      </c>
      <c r="L5981" t="s">
        <v>22625</v>
      </c>
    </row>
    <row r="5982" spans="1:27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I5982" t="s">
        <v>22624</v>
      </c>
      <c r="K5982" t="s">
        <v>22625</v>
      </c>
    </row>
    <row r="5983" spans="1:27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J5983" t="s">
        <v>22625</v>
      </c>
      <c r="L5983" t="s">
        <v>22625</v>
      </c>
    </row>
    <row r="5984" spans="1:27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O5984" t="s">
        <v>22624</v>
      </c>
      <c r="V5984" t="s">
        <v>22624</v>
      </c>
    </row>
    <row r="5985" spans="1:26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O5985" t="s">
        <v>22624</v>
      </c>
    </row>
    <row r="5986" spans="1:26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O5986" t="s">
        <v>22625</v>
      </c>
      <c r="V5986" t="s">
        <v>22625</v>
      </c>
    </row>
    <row r="5987" spans="1:26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J5987" t="s">
        <v>22625</v>
      </c>
      <c r="Z5987" t="s">
        <v>22624</v>
      </c>
    </row>
    <row r="5988" spans="1:26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K5988" t="s">
        <v>22625</v>
      </c>
      <c r="V5988" t="s">
        <v>22625</v>
      </c>
    </row>
    <row r="5989" spans="1:26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I5989" t="s">
        <v>22625</v>
      </c>
      <c r="K5989" t="s">
        <v>22625</v>
      </c>
    </row>
    <row r="5990" spans="1:26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J5990" t="s">
        <v>22625</v>
      </c>
      <c r="O5990" t="s">
        <v>22625</v>
      </c>
    </row>
    <row r="5991" spans="1:26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J5991" t="s">
        <v>22624</v>
      </c>
      <c r="L5991" t="s">
        <v>22624</v>
      </c>
    </row>
    <row r="5992" spans="1:26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I5992" t="s">
        <v>22624</v>
      </c>
      <c r="P5992" t="s">
        <v>22625</v>
      </c>
    </row>
    <row r="5993" spans="1:26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I5993" t="s">
        <v>22624</v>
      </c>
      <c r="V5993" t="s">
        <v>22624</v>
      </c>
    </row>
    <row r="5994" spans="1:26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I5994" t="s">
        <v>22625</v>
      </c>
      <c r="L5994" t="s">
        <v>22624</v>
      </c>
    </row>
    <row r="5995" spans="1:26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K5995" t="s">
        <v>22625</v>
      </c>
      <c r="R5995" t="s">
        <v>22625</v>
      </c>
    </row>
    <row r="5996" spans="1:26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I5996" t="s">
        <v>22624</v>
      </c>
      <c r="K5996" t="s">
        <v>22624</v>
      </c>
    </row>
    <row r="5997" spans="1:26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I5997" t="s">
        <v>22625</v>
      </c>
      <c r="S5997" t="s">
        <v>22625</v>
      </c>
    </row>
    <row r="5998" spans="1:26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N5998" t="s">
        <v>22624</v>
      </c>
      <c r="P5998" t="s">
        <v>22624</v>
      </c>
    </row>
    <row r="5999" spans="1:26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P5999" t="s">
        <v>22625</v>
      </c>
    </row>
    <row r="6000" spans="1:26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I6000" t="s">
        <v>22625</v>
      </c>
      <c r="K6000" t="s">
        <v>22625</v>
      </c>
    </row>
    <row r="6001" spans="1:26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Z6001" t="s">
        <v>22625</v>
      </c>
    </row>
    <row r="6002" spans="1:26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U6002" t="s">
        <v>22624</v>
      </c>
      <c r="W6002" t="s">
        <v>22624</v>
      </c>
    </row>
    <row r="6003" spans="1:26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M6003" t="s">
        <v>22624</v>
      </c>
      <c r="Y6003" t="s">
        <v>22624</v>
      </c>
    </row>
    <row r="6004" spans="1:26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I6004" t="s">
        <v>22625</v>
      </c>
      <c r="O6004" t="s">
        <v>22625</v>
      </c>
    </row>
    <row r="6005" spans="1:26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R6005" t="s">
        <v>22625</v>
      </c>
      <c r="T6005" t="s">
        <v>22625</v>
      </c>
    </row>
    <row r="6006" spans="1:26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K6006" t="s">
        <v>22625</v>
      </c>
      <c r="M6006" t="s">
        <v>22625</v>
      </c>
    </row>
    <row r="6007" spans="1:26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X6007" t="s">
        <v>22625</v>
      </c>
    </row>
    <row r="6008" spans="1:26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K6008" t="s">
        <v>22625</v>
      </c>
      <c r="M6008" t="s">
        <v>22625</v>
      </c>
    </row>
    <row r="6009" spans="1:26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X6009" t="s">
        <v>22625</v>
      </c>
    </row>
    <row r="6010" spans="1:26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J6010" t="s">
        <v>22624</v>
      </c>
      <c r="L6010" t="s">
        <v>22624</v>
      </c>
    </row>
    <row r="6011" spans="1:26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J6011" t="s">
        <v>22624</v>
      </c>
      <c r="M6011" t="s">
        <v>22624</v>
      </c>
    </row>
    <row r="6012" spans="1:26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J6012" t="s">
        <v>22625</v>
      </c>
      <c r="O6012" t="s">
        <v>22625</v>
      </c>
    </row>
    <row r="6013" spans="1:26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U6013" t="s">
        <v>22625</v>
      </c>
    </row>
    <row r="6014" spans="1:26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I6014" t="s">
        <v>22625</v>
      </c>
      <c r="S6014" t="s">
        <v>22625</v>
      </c>
    </row>
    <row r="6015" spans="1:26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I6015" t="s">
        <v>22624</v>
      </c>
      <c r="S6015" t="s">
        <v>22624</v>
      </c>
    </row>
    <row r="6016" spans="1:26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K6016" t="s">
        <v>22625</v>
      </c>
      <c r="V6016" t="s">
        <v>22625</v>
      </c>
    </row>
    <row r="6017" spans="1:27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R6017" t="s">
        <v>22624</v>
      </c>
      <c r="AA6017" t="s">
        <v>22624</v>
      </c>
    </row>
    <row r="6018" spans="1:27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J6018" t="s">
        <v>22624</v>
      </c>
      <c r="W6018" t="s">
        <v>22625</v>
      </c>
    </row>
    <row r="6019" spans="1:27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P6019" t="s">
        <v>22625</v>
      </c>
      <c r="S6019" t="s">
        <v>22625</v>
      </c>
    </row>
    <row r="6020" spans="1:27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I6020" t="s">
        <v>22624</v>
      </c>
      <c r="K6020" t="s">
        <v>22624</v>
      </c>
    </row>
    <row r="6021" spans="1:27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O6021" t="s">
        <v>22624</v>
      </c>
    </row>
    <row r="6022" spans="1:27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K6022" t="s">
        <v>22625</v>
      </c>
      <c r="M6022" t="s">
        <v>22625</v>
      </c>
    </row>
    <row r="6023" spans="1:27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K6023" t="s">
        <v>22625</v>
      </c>
      <c r="M6023" t="s">
        <v>22625</v>
      </c>
    </row>
    <row r="6024" spans="1:27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O6024" t="s">
        <v>22624</v>
      </c>
    </row>
    <row r="6025" spans="1:27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N6025" t="s">
        <v>22625</v>
      </c>
      <c r="P6025" t="s">
        <v>22625</v>
      </c>
    </row>
    <row r="6026" spans="1:27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K6026" t="s">
        <v>22624</v>
      </c>
      <c r="Q6026" t="s">
        <v>22624</v>
      </c>
    </row>
    <row r="6027" spans="1:27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I6027" t="s">
        <v>22624</v>
      </c>
      <c r="S6027" t="s">
        <v>22624</v>
      </c>
    </row>
    <row r="6028" spans="1:27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J6028" t="s">
        <v>22624</v>
      </c>
      <c r="Q6028" t="s">
        <v>22624</v>
      </c>
    </row>
    <row r="6029" spans="1:27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U6029" t="s">
        <v>22624</v>
      </c>
    </row>
    <row r="6030" spans="1:27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L6030" t="s">
        <v>22624</v>
      </c>
      <c r="R6030" t="s">
        <v>22625</v>
      </c>
    </row>
    <row r="6031" spans="1:27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I6031" t="s">
        <v>22625</v>
      </c>
      <c r="V6031" t="s">
        <v>22625</v>
      </c>
    </row>
    <row r="6032" spans="1:27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J6032" t="s">
        <v>22624</v>
      </c>
      <c r="W6032" t="s">
        <v>22624</v>
      </c>
    </row>
    <row r="6033" spans="1:29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I6033" t="s">
        <v>22625</v>
      </c>
      <c r="K6033" t="s">
        <v>22624</v>
      </c>
    </row>
    <row r="6034" spans="1:29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K6034" t="s">
        <v>22625</v>
      </c>
      <c r="N6034" t="s">
        <v>22625</v>
      </c>
    </row>
    <row r="6035" spans="1:29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N6035" t="s">
        <v>22625</v>
      </c>
      <c r="W6035" t="s">
        <v>22625</v>
      </c>
    </row>
    <row r="6036" spans="1:29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N6036" t="s">
        <v>22625</v>
      </c>
      <c r="P6036" t="s">
        <v>22625</v>
      </c>
    </row>
    <row r="6037" spans="1:29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J6037" t="s">
        <v>22625</v>
      </c>
      <c r="L6037" t="s">
        <v>22625</v>
      </c>
    </row>
    <row r="6038" spans="1:29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AA6038" t="s">
        <v>22624</v>
      </c>
    </row>
    <row r="6039" spans="1:29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I6039" t="s">
        <v>22625</v>
      </c>
      <c r="L6039" t="s">
        <v>22625</v>
      </c>
    </row>
    <row r="6040" spans="1:29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K6040" t="s">
        <v>22625</v>
      </c>
      <c r="M6040" t="s">
        <v>22625</v>
      </c>
    </row>
    <row r="6041" spans="1:29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K6041" t="s">
        <v>22625</v>
      </c>
      <c r="R6041" t="s">
        <v>22625</v>
      </c>
    </row>
    <row r="6042" spans="1:29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I6042" t="s">
        <v>22624</v>
      </c>
      <c r="M6042" t="s">
        <v>22624</v>
      </c>
    </row>
    <row r="6043" spans="1:29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S6043" t="s">
        <v>22625</v>
      </c>
    </row>
    <row r="6044" spans="1:29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J6044" t="s">
        <v>22624</v>
      </c>
      <c r="L6044" t="s">
        <v>22624</v>
      </c>
    </row>
    <row r="6045" spans="1:29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N6045" t="s">
        <v>22624</v>
      </c>
      <c r="AC6045" t="s">
        <v>22624</v>
      </c>
    </row>
    <row r="6046" spans="1:29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N6046" t="s">
        <v>22625</v>
      </c>
      <c r="Z6046" t="s">
        <v>22625</v>
      </c>
    </row>
    <row r="6047" spans="1:29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I6047" t="s">
        <v>22624</v>
      </c>
      <c r="J6047" t="s">
        <v>22625</v>
      </c>
    </row>
    <row r="6048" spans="1:29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J6048" t="s">
        <v>22624</v>
      </c>
      <c r="L6048" t="s">
        <v>22624</v>
      </c>
    </row>
    <row r="6049" spans="1:23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K6049" t="s">
        <v>22625</v>
      </c>
      <c r="U6049" t="s">
        <v>22625</v>
      </c>
    </row>
    <row r="6050" spans="1:23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I6050" t="s">
        <v>22625</v>
      </c>
      <c r="S6050" t="s">
        <v>22625</v>
      </c>
    </row>
    <row r="6051" spans="1:23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J6051" t="s">
        <v>22625</v>
      </c>
      <c r="O6051" t="s">
        <v>22625</v>
      </c>
    </row>
    <row r="6052" spans="1:23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I6052" t="s">
        <v>22625</v>
      </c>
      <c r="S6052" t="s">
        <v>22625</v>
      </c>
    </row>
    <row r="6053" spans="1:23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J6053" t="s">
        <v>22625</v>
      </c>
      <c r="K6053" t="s">
        <v>22624</v>
      </c>
    </row>
    <row r="6054" spans="1:23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S6054" t="s">
        <v>22624</v>
      </c>
    </row>
    <row r="6055" spans="1:23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S6055" t="s">
        <v>22625</v>
      </c>
    </row>
    <row r="6056" spans="1:23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K6056" t="s">
        <v>22625</v>
      </c>
      <c r="M6056" t="s">
        <v>22625</v>
      </c>
    </row>
    <row r="6057" spans="1:23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P6057" t="s">
        <v>22625</v>
      </c>
      <c r="V6057" t="s">
        <v>22625</v>
      </c>
    </row>
    <row r="6058" spans="1:23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O6058" t="s">
        <v>22624</v>
      </c>
    </row>
    <row r="6059" spans="1:23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I6059" t="s">
        <v>22624</v>
      </c>
      <c r="M6059" t="s">
        <v>22624</v>
      </c>
    </row>
    <row r="6060" spans="1:23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K6060" t="s">
        <v>22625</v>
      </c>
      <c r="M6060" t="s">
        <v>22625</v>
      </c>
    </row>
    <row r="6061" spans="1:23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P6061" t="s">
        <v>22625</v>
      </c>
      <c r="W6061" t="s">
        <v>22625</v>
      </c>
    </row>
    <row r="6062" spans="1:23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I6062" t="s">
        <v>22625</v>
      </c>
      <c r="V6062" t="s">
        <v>22625</v>
      </c>
    </row>
    <row r="6063" spans="1:23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I6063" t="s">
        <v>22624</v>
      </c>
      <c r="S6063" t="s">
        <v>22624</v>
      </c>
    </row>
    <row r="6064" spans="1:23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W6064" t="s">
        <v>22625</v>
      </c>
    </row>
    <row r="6065" spans="1:28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I6065" t="s">
        <v>22624</v>
      </c>
      <c r="S6065" t="s">
        <v>22624</v>
      </c>
    </row>
    <row r="6066" spans="1:28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J6066" t="s">
        <v>22625</v>
      </c>
      <c r="Q6066" t="s">
        <v>22625</v>
      </c>
    </row>
    <row r="6067" spans="1:28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J6067" t="s">
        <v>22625</v>
      </c>
      <c r="O6067" t="s">
        <v>22625</v>
      </c>
    </row>
    <row r="6068" spans="1:28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I6068" t="s">
        <v>22625</v>
      </c>
      <c r="W6068" t="s">
        <v>22625</v>
      </c>
    </row>
    <row r="6069" spans="1:28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K6069" t="s">
        <v>22625</v>
      </c>
      <c r="R6069" t="s">
        <v>22625</v>
      </c>
    </row>
    <row r="6070" spans="1:28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I6070" t="s">
        <v>22625</v>
      </c>
      <c r="Q6070" t="s">
        <v>22625</v>
      </c>
    </row>
    <row r="6071" spans="1:28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J6071" t="s">
        <v>22625</v>
      </c>
      <c r="O6071" t="s">
        <v>22625</v>
      </c>
    </row>
    <row r="6072" spans="1:28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J6072" t="s">
        <v>22625</v>
      </c>
      <c r="L6072" t="s">
        <v>22625</v>
      </c>
    </row>
    <row r="6073" spans="1:28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K6073" t="s">
        <v>22625</v>
      </c>
      <c r="N6073" t="s">
        <v>22625</v>
      </c>
    </row>
    <row r="6074" spans="1:28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J6074" t="s">
        <v>22624</v>
      </c>
      <c r="Q6074" t="s">
        <v>22624</v>
      </c>
    </row>
    <row r="6075" spans="1:28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I6075" t="s">
        <v>22625</v>
      </c>
      <c r="N6075" t="s">
        <v>22624</v>
      </c>
    </row>
    <row r="6076" spans="1:28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P6076" t="s">
        <v>22625</v>
      </c>
      <c r="S6076" t="s">
        <v>22625</v>
      </c>
    </row>
    <row r="6077" spans="1:28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J6077" t="s">
        <v>22624</v>
      </c>
      <c r="L6077" t="s">
        <v>22624</v>
      </c>
    </row>
    <row r="6078" spans="1:28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J6078" t="s">
        <v>22625</v>
      </c>
      <c r="AB6078" t="s">
        <v>22625</v>
      </c>
    </row>
    <row r="6079" spans="1:28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O6079" t="s">
        <v>22624</v>
      </c>
    </row>
    <row r="6080" spans="1:28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L6080" t="s">
        <v>22625</v>
      </c>
      <c r="Z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I6081" t="s">
        <v>22625</v>
      </c>
      <c r="J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I6082" t="s">
        <v>22625</v>
      </c>
      <c r="AD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K6083" t="s">
        <v>22624</v>
      </c>
      <c r="M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J6084" t="s">
        <v>22624</v>
      </c>
      <c r="O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I6085" t="s">
        <v>22624</v>
      </c>
      <c r="S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K6086" t="s">
        <v>22625</v>
      </c>
      <c r="M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K6087" t="s">
        <v>22625</v>
      </c>
      <c r="M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K6088" t="s">
        <v>22625</v>
      </c>
      <c r="M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I6089" t="s">
        <v>22625</v>
      </c>
      <c r="J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O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M6091" t="s">
        <v>22625</v>
      </c>
      <c r="V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N6092" t="s">
        <v>22624</v>
      </c>
      <c r="AE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K6093" t="s">
        <v>22625</v>
      </c>
      <c r="M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J6094" t="s">
        <v>22625</v>
      </c>
      <c r="O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AA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N6096" t="s">
        <v>22625</v>
      </c>
      <c r="R6096" t="s">
        <v>22625</v>
      </c>
    </row>
    <row r="6097" spans="1:29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T6097" t="s">
        <v>22625</v>
      </c>
      <c r="X6097" t="s">
        <v>22625</v>
      </c>
    </row>
    <row r="6098" spans="1:29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X6098" t="s">
        <v>22625</v>
      </c>
    </row>
    <row r="6099" spans="1:29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I6099" t="s">
        <v>22625</v>
      </c>
      <c r="K6099" t="s">
        <v>22624</v>
      </c>
    </row>
    <row r="6100" spans="1:29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O6100" t="s">
        <v>22624</v>
      </c>
    </row>
    <row r="6101" spans="1:29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J6101" t="s">
        <v>22625</v>
      </c>
      <c r="L6101" t="s">
        <v>22625</v>
      </c>
    </row>
    <row r="6102" spans="1:29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J6102" t="s">
        <v>22625</v>
      </c>
      <c r="L6102" t="s">
        <v>22625</v>
      </c>
    </row>
    <row r="6103" spans="1:29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T6103" t="s">
        <v>22625</v>
      </c>
      <c r="Z6103" t="s">
        <v>22625</v>
      </c>
    </row>
    <row r="6104" spans="1:29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K6104" t="s">
        <v>22624</v>
      </c>
      <c r="M6104" t="s">
        <v>22624</v>
      </c>
    </row>
    <row r="6105" spans="1:29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I6105" t="s">
        <v>22625</v>
      </c>
      <c r="Q6105" t="s">
        <v>22624</v>
      </c>
    </row>
    <row r="6106" spans="1:29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K6106" t="s">
        <v>22624</v>
      </c>
      <c r="N6106" t="s">
        <v>22624</v>
      </c>
    </row>
    <row r="6107" spans="1:29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J6107" t="s">
        <v>22624</v>
      </c>
      <c r="O6107" t="s">
        <v>22624</v>
      </c>
    </row>
    <row r="6108" spans="1:29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I6108" t="s">
        <v>22625</v>
      </c>
      <c r="P6108" t="s">
        <v>22625</v>
      </c>
    </row>
    <row r="6109" spans="1:29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AC6109" t="s">
        <v>22624</v>
      </c>
    </row>
    <row r="6110" spans="1:29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I6110" t="s">
        <v>22624</v>
      </c>
      <c r="T6110" t="s">
        <v>22625</v>
      </c>
    </row>
    <row r="6111" spans="1:29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X6111" t="s">
        <v>22625</v>
      </c>
    </row>
    <row r="6112" spans="1:29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K6112" t="s">
        <v>22624</v>
      </c>
      <c r="N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I6113" t="s">
        <v>22625</v>
      </c>
      <c r="AD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I6114" t="s">
        <v>22625</v>
      </c>
      <c r="S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I6115" t="s">
        <v>22625</v>
      </c>
      <c r="L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R6116" t="s">
        <v>22625</v>
      </c>
      <c r="U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M6117" t="s">
        <v>22624</v>
      </c>
      <c r="R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I6118" t="s">
        <v>22624</v>
      </c>
      <c r="AE6118" t="s">
        <v>22625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J6119" t="s">
        <v>22624</v>
      </c>
      <c r="L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I6120" t="s">
        <v>22625</v>
      </c>
      <c r="N6120" t="s">
        <v>22624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K6121" t="s">
        <v>22624</v>
      </c>
      <c r="Q6121" t="s">
        <v>22625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I6122" t="s">
        <v>22624</v>
      </c>
      <c r="S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I6123" t="s">
        <v>22625</v>
      </c>
      <c r="L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I6124" t="s">
        <v>22624</v>
      </c>
      <c r="K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J6125" t="s">
        <v>22625</v>
      </c>
      <c r="L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N6126" t="s">
        <v>22625</v>
      </c>
      <c r="W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I6127" t="s">
        <v>22625</v>
      </c>
      <c r="S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I6128" t="s">
        <v>22625</v>
      </c>
      <c r="L6128" t="s">
        <v>22625</v>
      </c>
    </row>
    <row r="6129" spans="1:26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I6129" t="s">
        <v>22625</v>
      </c>
      <c r="O6129" t="s">
        <v>22625</v>
      </c>
    </row>
    <row r="6130" spans="1:26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N6130" t="s">
        <v>22625</v>
      </c>
      <c r="U6130" t="s">
        <v>22625</v>
      </c>
    </row>
    <row r="6131" spans="1:26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U6131" t="s">
        <v>22625</v>
      </c>
    </row>
    <row r="6132" spans="1:26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M6132" t="s">
        <v>22624</v>
      </c>
      <c r="Z6132" t="s">
        <v>22624</v>
      </c>
    </row>
    <row r="6133" spans="1:26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J6133" t="s">
        <v>22625</v>
      </c>
      <c r="W6133" t="s">
        <v>22625</v>
      </c>
    </row>
    <row r="6134" spans="1:26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J6134" t="s">
        <v>22625</v>
      </c>
      <c r="L6134" t="s">
        <v>22625</v>
      </c>
    </row>
    <row r="6135" spans="1:26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I6135" t="s">
        <v>22624</v>
      </c>
      <c r="S6135" t="s">
        <v>22624</v>
      </c>
    </row>
    <row r="6136" spans="1:26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I6136" t="s">
        <v>22624</v>
      </c>
      <c r="S6136" t="s">
        <v>22624</v>
      </c>
    </row>
    <row r="6137" spans="1:26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K6137" t="s">
        <v>22625</v>
      </c>
      <c r="M6137" t="s">
        <v>22625</v>
      </c>
    </row>
    <row r="6138" spans="1:26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J6138" t="s">
        <v>22624</v>
      </c>
      <c r="L6138" t="s">
        <v>22624</v>
      </c>
    </row>
    <row r="6139" spans="1:26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X6139" t="s">
        <v>22625</v>
      </c>
    </row>
    <row r="6140" spans="1:26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I6140" t="s">
        <v>22624</v>
      </c>
      <c r="V6140" t="s">
        <v>22624</v>
      </c>
    </row>
    <row r="6141" spans="1:26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I6141" t="s">
        <v>22624</v>
      </c>
      <c r="S6141" t="s">
        <v>22624</v>
      </c>
    </row>
    <row r="6142" spans="1:26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I6142" t="s">
        <v>22624</v>
      </c>
      <c r="N6142" t="s">
        <v>22625</v>
      </c>
    </row>
    <row r="6143" spans="1:26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I6143" t="s">
        <v>22624</v>
      </c>
      <c r="S6143" t="s">
        <v>22624</v>
      </c>
    </row>
    <row r="6144" spans="1:26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N6144" t="s">
        <v>22625</v>
      </c>
      <c r="P6144" t="s">
        <v>22625</v>
      </c>
    </row>
    <row r="6145" spans="1:28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J6145" t="s">
        <v>22624</v>
      </c>
      <c r="S6145" t="s">
        <v>22624</v>
      </c>
    </row>
    <row r="6146" spans="1:28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I6146" t="s">
        <v>22625</v>
      </c>
      <c r="S6146" t="s">
        <v>22625</v>
      </c>
    </row>
    <row r="6147" spans="1:28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22624</v>
      </c>
      <c r="N6147" t="s">
        <v>22625</v>
      </c>
    </row>
    <row r="6148" spans="1:28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I6148" t="s">
        <v>22624</v>
      </c>
      <c r="J6148" t="s">
        <v>22624</v>
      </c>
    </row>
    <row r="6149" spans="1:28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I6149" t="s">
        <v>22625</v>
      </c>
      <c r="S6149" t="s">
        <v>22625</v>
      </c>
    </row>
    <row r="6150" spans="1:28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K6150" t="s">
        <v>22625</v>
      </c>
      <c r="R6150" t="s">
        <v>22625</v>
      </c>
    </row>
    <row r="6151" spans="1:28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I6151" t="s">
        <v>22624</v>
      </c>
      <c r="L6151" t="s">
        <v>22624</v>
      </c>
    </row>
    <row r="6152" spans="1:28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P6152" t="s">
        <v>22625</v>
      </c>
      <c r="Q6152" t="s">
        <v>22625</v>
      </c>
    </row>
    <row r="6153" spans="1:28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S6153" t="s">
        <v>22625</v>
      </c>
    </row>
    <row r="6154" spans="1:28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I6154" t="s">
        <v>22625</v>
      </c>
      <c r="S6154" t="s">
        <v>22625</v>
      </c>
    </row>
    <row r="6155" spans="1:28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22625</v>
      </c>
      <c r="AA6155" t="s">
        <v>22624</v>
      </c>
    </row>
    <row r="6156" spans="1:28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I6156" t="s">
        <v>22625</v>
      </c>
      <c r="L6156" t="s">
        <v>22625</v>
      </c>
    </row>
    <row r="6157" spans="1:28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M6157" t="s">
        <v>22624</v>
      </c>
      <c r="AB6157" t="s">
        <v>22624</v>
      </c>
    </row>
    <row r="6158" spans="1:28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J6158" t="s">
        <v>22625</v>
      </c>
      <c r="O6158" t="s">
        <v>22625</v>
      </c>
    </row>
    <row r="6159" spans="1:28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I6159" t="s">
        <v>22625</v>
      </c>
      <c r="S6159" t="s">
        <v>22625</v>
      </c>
    </row>
    <row r="6160" spans="1:28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J6160" t="s">
        <v>22624</v>
      </c>
      <c r="L6160" t="s">
        <v>22624</v>
      </c>
    </row>
    <row r="6161" spans="1:24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X6161" t="s">
        <v>22625</v>
      </c>
    </row>
    <row r="6162" spans="1:24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P6162" t="s">
        <v>22624</v>
      </c>
      <c r="Q6162" t="s">
        <v>22624</v>
      </c>
    </row>
    <row r="6163" spans="1:24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V6163" t="s">
        <v>22624</v>
      </c>
      <c r="X6163" t="s">
        <v>22624</v>
      </c>
    </row>
    <row r="6164" spans="1:24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I6164" t="s">
        <v>22624</v>
      </c>
      <c r="S6164" t="s">
        <v>22624</v>
      </c>
    </row>
    <row r="6165" spans="1:24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J6165" t="s">
        <v>22624</v>
      </c>
      <c r="L6165" t="s">
        <v>22624</v>
      </c>
    </row>
    <row r="6166" spans="1:24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I6166" t="s">
        <v>22624</v>
      </c>
      <c r="N6166" t="s">
        <v>22625</v>
      </c>
    </row>
    <row r="6167" spans="1:24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I6167" t="s">
        <v>22624</v>
      </c>
      <c r="W6167" t="s">
        <v>22624</v>
      </c>
    </row>
    <row r="6168" spans="1:24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K6168" t="s">
        <v>22624</v>
      </c>
      <c r="N6168" t="s">
        <v>22625</v>
      </c>
    </row>
    <row r="6169" spans="1:24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J6169" t="s">
        <v>22624</v>
      </c>
      <c r="L6169" t="s">
        <v>22624</v>
      </c>
    </row>
    <row r="6170" spans="1:24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N6170" t="s">
        <v>22625</v>
      </c>
      <c r="P6170" t="s">
        <v>22625</v>
      </c>
    </row>
    <row r="6171" spans="1:24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I6171" t="s">
        <v>22625</v>
      </c>
      <c r="L6171" t="s">
        <v>22625</v>
      </c>
    </row>
    <row r="6172" spans="1:24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X6172" t="s">
        <v>22625</v>
      </c>
    </row>
    <row r="6173" spans="1:24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I6173" t="s">
        <v>22624</v>
      </c>
      <c r="J6173" t="s">
        <v>22625</v>
      </c>
    </row>
    <row r="6174" spans="1:24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J6174" t="s">
        <v>22625</v>
      </c>
      <c r="S6174" t="s">
        <v>22625</v>
      </c>
    </row>
    <row r="6175" spans="1:24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I6175" t="s">
        <v>22625</v>
      </c>
      <c r="S6175" t="s">
        <v>22625</v>
      </c>
    </row>
    <row r="6176" spans="1:24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I6176" t="s">
        <v>22625</v>
      </c>
      <c r="P6176" t="s">
        <v>22625</v>
      </c>
    </row>
    <row r="6177" spans="1:29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I6177" t="s">
        <v>22625</v>
      </c>
      <c r="Q6177" t="s">
        <v>22625</v>
      </c>
    </row>
    <row r="6178" spans="1:29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K6178" t="s">
        <v>22625</v>
      </c>
      <c r="M6178" t="s">
        <v>22625</v>
      </c>
    </row>
    <row r="6179" spans="1:29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K6179" t="s">
        <v>22625</v>
      </c>
      <c r="M6179" t="s">
        <v>22625</v>
      </c>
    </row>
    <row r="6180" spans="1:29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I6180" t="s">
        <v>22624</v>
      </c>
      <c r="M6180" t="s">
        <v>22624</v>
      </c>
    </row>
    <row r="6181" spans="1:29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I6181" t="s">
        <v>22624</v>
      </c>
      <c r="S6181" t="s">
        <v>22624</v>
      </c>
    </row>
    <row r="6182" spans="1:29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I6182" t="s">
        <v>22624</v>
      </c>
      <c r="J6182" t="s">
        <v>22624</v>
      </c>
    </row>
    <row r="6183" spans="1:29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I6183" t="s">
        <v>22624</v>
      </c>
      <c r="S6183" t="s">
        <v>22624</v>
      </c>
    </row>
    <row r="6184" spans="1:29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AC6184" t="s">
        <v>22625</v>
      </c>
    </row>
    <row r="6185" spans="1:29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S6185" t="s">
        <v>22624</v>
      </c>
    </row>
    <row r="6186" spans="1:29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O6186" t="s">
        <v>22625</v>
      </c>
      <c r="AA6186" t="s">
        <v>22625</v>
      </c>
    </row>
    <row r="6187" spans="1:29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P6187" t="s">
        <v>22625</v>
      </c>
      <c r="Q6187" t="s">
        <v>22625</v>
      </c>
    </row>
    <row r="6188" spans="1:29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R6188" t="s">
        <v>22624</v>
      </c>
      <c r="X6188" t="s">
        <v>22624</v>
      </c>
    </row>
    <row r="6189" spans="1:29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J6189" t="s">
        <v>22624</v>
      </c>
      <c r="Q6189" t="s">
        <v>22624</v>
      </c>
    </row>
    <row r="6190" spans="1:29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I6190" t="s">
        <v>22625</v>
      </c>
      <c r="V6190" t="s">
        <v>22625</v>
      </c>
    </row>
    <row r="6191" spans="1:29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S6191" t="s">
        <v>22625</v>
      </c>
      <c r="AC6191" t="s">
        <v>22625</v>
      </c>
    </row>
    <row r="6192" spans="1:29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X6192" t="s">
        <v>22625</v>
      </c>
      <c r="AA6192" t="s">
        <v>22625</v>
      </c>
    </row>
    <row r="6193" spans="1:26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K6193" t="s">
        <v>22625</v>
      </c>
      <c r="M6193" t="s">
        <v>22625</v>
      </c>
    </row>
    <row r="6194" spans="1:26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T6194" t="s">
        <v>22624</v>
      </c>
      <c r="Z6194" t="s">
        <v>22624</v>
      </c>
    </row>
    <row r="6195" spans="1:26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J6195" t="s">
        <v>22624</v>
      </c>
      <c r="L6195" t="s">
        <v>22624</v>
      </c>
    </row>
    <row r="6196" spans="1:26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I6196" t="s">
        <v>22625</v>
      </c>
      <c r="J6196" t="s">
        <v>22625</v>
      </c>
    </row>
    <row r="6197" spans="1:26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N6197" t="s">
        <v>22624</v>
      </c>
      <c r="Q6197" t="s">
        <v>22624</v>
      </c>
    </row>
    <row r="6198" spans="1:26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T6198" t="s">
        <v>22625</v>
      </c>
      <c r="U6198" t="s">
        <v>22625</v>
      </c>
    </row>
    <row r="6199" spans="1:26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26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K6200" t="s">
        <v>22624</v>
      </c>
      <c r="R6200" t="s">
        <v>22624</v>
      </c>
    </row>
    <row r="6201" spans="1:26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J6201" t="s">
        <v>22625</v>
      </c>
      <c r="O6201" t="s">
        <v>22625</v>
      </c>
    </row>
    <row r="6202" spans="1:26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J6202" t="s">
        <v>22624</v>
      </c>
      <c r="Q6202" t="s">
        <v>22624</v>
      </c>
    </row>
    <row r="6203" spans="1:26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I6203" t="s">
        <v>22625</v>
      </c>
      <c r="S6203" t="s">
        <v>22625</v>
      </c>
    </row>
    <row r="6204" spans="1:26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K6204" t="s">
        <v>22625</v>
      </c>
      <c r="M6204" t="s">
        <v>22625</v>
      </c>
    </row>
    <row r="6205" spans="1:26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K6205" t="s">
        <v>22625</v>
      </c>
      <c r="M6205" t="s">
        <v>22625</v>
      </c>
    </row>
    <row r="6206" spans="1:26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T6206" t="s">
        <v>22624</v>
      </c>
    </row>
    <row r="6207" spans="1:26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I6207" t="s">
        <v>22624</v>
      </c>
      <c r="R6207" t="s">
        <v>22624</v>
      </c>
    </row>
    <row r="6208" spans="1:26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N6208" t="s">
        <v>22625</v>
      </c>
      <c r="T6208" t="s">
        <v>22625</v>
      </c>
    </row>
    <row r="6209" spans="1:30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Y6209" t="s">
        <v>22625</v>
      </c>
    </row>
    <row r="6210" spans="1:30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K6210" t="s">
        <v>22624</v>
      </c>
      <c r="W6210" t="s">
        <v>22624</v>
      </c>
    </row>
    <row r="6211" spans="1:30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J6211" t="s">
        <v>22624</v>
      </c>
      <c r="O6211" t="s">
        <v>22624</v>
      </c>
    </row>
    <row r="6212" spans="1:30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X6212" t="s">
        <v>22625</v>
      </c>
    </row>
    <row r="6213" spans="1:30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J6213" t="s">
        <v>22625</v>
      </c>
      <c r="O6213" t="s">
        <v>22625</v>
      </c>
    </row>
    <row r="6214" spans="1:30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J6214" t="s">
        <v>22624</v>
      </c>
      <c r="L6214" t="s">
        <v>22624</v>
      </c>
    </row>
    <row r="6215" spans="1:30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O6215" t="s">
        <v>22624</v>
      </c>
      <c r="W6215" t="s">
        <v>22625</v>
      </c>
    </row>
    <row r="6216" spans="1:30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J6216" t="s">
        <v>22624</v>
      </c>
      <c r="L6216" t="s">
        <v>22624</v>
      </c>
    </row>
    <row r="6217" spans="1:30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O6217" t="s">
        <v>22624</v>
      </c>
    </row>
    <row r="6218" spans="1:30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I6218" t="s">
        <v>22625</v>
      </c>
      <c r="S6218" t="s">
        <v>22625</v>
      </c>
    </row>
    <row r="6219" spans="1:30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J6219" t="s">
        <v>22625</v>
      </c>
      <c r="N6219" t="s">
        <v>22625</v>
      </c>
    </row>
    <row r="6220" spans="1:30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K6220" t="s">
        <v>22624</v>
      </c>
      <c r="R6220" t="s">
        <v>22624</v>
      </c>
    </row>
    <row r="6221" spans="1:30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I6221" t="s">
        <v>22625</v>
      </c>
      <c r="AD6221" t="s">
        <v>22625</v>
      </c>
    </row>
    <row r="6222" spans="1:30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I6222" t="s">
        <v>22624</v>
      </c>
      <c r="S6222" t="s">
        <v>22624</v>
      </c>
    </row>
    <row r="6223" spans="1:30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K6223" t="s">
        <v>22624</v>
      </c>
      <c r="R6223" t="s">
        <v>22624</v>
      </c>
    </row>
    <row r="6224" spans="1:30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I6224" t="s">
        <v>22625</v>
      </c>
      <c r="AA6224" t="s">
        <v>22624</v>
      </c>
    </row>
    <row r="6225" spans="1:26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I6225" t="s">
        <v>22625</v>
      </c>
      <c r="S6225" t="s">
        <v>22625</v>
      </c>
    </row>
    <row r="6226" spans="1:26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O6226" t="s">
        <v>22624</v>
      </c>
    </row>
    <row r="6227" spans="1:26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J6227" t="s">
        <v>22625</v>
      </c>
      <c r="S6227" t="s">
        <v>22625</v>
      </c>
    </row>
    <row r="6228" spans="1:26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I6228" t="s">
        <v>22625</v>
      </c>
      <c r="L6228" t="s">
        <v>22625</v>
      </c>
    </row>
    <row r="6229" spans="1:26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N6229" t="s">
        <v>22625</v>
      </c>
      <c r="P6229" t="s">
        <v>22625</v>
      </c>
    </row>
    <row r="6230" spans="1:26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K6230" t="s">
        <v>22625</v>
      </c>
      <c r="M6230" t="s">
        <v>22625</v>
      </c>
    </row>
    <row r="6231" spans="1:26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K6231" t="s">
        <v>22625</v>
      </c>
      <c r="M6231" t="s">
        <v>22625</v>
      </c>
    </row>
    <row r="6232" spans="1:26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P6232" t="s">
        <v>22625</v>
      </c>
      <c r="Z6232" t="s">
        <v>22625</v>
      </c>
    </row>
    <row r="6233" spans="1:26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N6233" t="s">
        <v>22624</v>
      </c>
      <c r="Q6233" t="s">
        <v>22624</v>
      </c>
    </row>
    <row r="6234" spans="1:26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N6234" t="s">
        <v>22624</v>
      </c>
      <c r="W6234" t="s">
        <v>22624</v>
      </c>
    </row>
    <row r="6235" spans="1:26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R6235" t="s">
        <v>22624</v>
      </c>
    </row>
    <row r="6236" spans="1:26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I6236" t="s">
        <v>22624</v>
      </c>
      <c r="S6236" t="s">
        <v>22624</v>
      </c>
    </row>
    <row r="6237" spans="1:26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I6237" t="s">
        <v>22624</v>
      </c>
      <c r="T6237" t="s">
        <v>22625</v>
      </c>
    </row>
    <row r="6238" spans="1:26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I6238" t="s">
        <v>22625</v>
      </c>
      <c r="M6238" t="s">
        <v>22624</v>
      </c>
    </row>
    <row r="6239" spans="1:26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J6239" t="s">
        <v>22625</v>
      </c>
      <c r="L6239" t="s">
        <v>22625</v>
      </c>
    </row>
    <row r="6240" spans="1:26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K6240" t="s">
        <v>22625</v>
      </c>
      <c r="O6240" t="s">
        <v>22624</v>
      </c>
    </row>
    <row r="6241" spans="1:30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I6241" t="s">
        <v>22625</v>
      </c>
      <c r="S6241" t="s">
        <v>22625</v>
      </c>
    </row>
    <row r="6242" spans="1:30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S6242" t="s">
        <v>22625</v>
      </c>
    </row>
    <row r="6243" spans="1:30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I6243" t="s">
        <v>22624</v>
      </c>
      <c r="L6243" t="s">
        <v>22624</v>
      </c>
    </row>
    <row r="6244" spans="1:30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I6244" t="s">
        <v>22624</v>
      </c>
      <c r="L6244" t="s">
        <v>22624</v>
      </c>
    </row>
    <row r="6245" spans="1:30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K6245" t="s">
        <v>22625</v>
      </c>
      <c r="M6245" t="s">
        <v>22625</v>
      </c>
    </row>
    <row r="6246" spans="1:30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J6246" t="s">
        <v>22624</v>
      </c>
      <c r="L6246" t="s">
        <v>22624</v>
      </c>
    </row>
    <row r="6247" spans="1:30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AA6247" t="s">
        <v>22624</v>
      </c>
    </row>
    <row r="6248" spans="1:30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J6248" t="s">
        <v>22625</v>
      </c>
      <c r="O6248" t="s">
        <v>22625</v>
      </c>
    </row>
    <row r="6249" spans="1:30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I6249" t="s">
        <v>22624</v>
      </c>
      <c r="P6249" t="s">
        <v>22625</v>
      </c>
    </row>
    <row r="6250" spans="1:30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J6250" t="s">
        <v>22624</v>
      </c>
      <c r="M6250" t="s">
        <v>22624</v>
      </c>
    </row>
    <row r="6251" spans="1:30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I6251" t="s">
        <v>22625</v>
      </c>
      <c r="AD6251" t="s">
        <v>22625</v>
      </c>
    </row>
    <row r="6252" spans="1:30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I6252" t="s">
        <v>22624</v>
      </c>
      <c r="Q6252" t="s">
        <v>22624</v>
      </c>
    </row>
    <row r="6253" spans="1:30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I6253" t="s">
        <v>22625</v>
      </c>
      <c r="S6253" t="s">
        <v>22625</v>
      </c>
    </row>
    <row r="6254" spans="1:30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J6254" t="s">
        <v>22624</v>
      </c>
      <c r="L6254" t="s">
        <v>22624</v>
      </c>
    </row>
    <row r="6255" spans="1:30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I6255" t="s">
        <v>22624</v>
      </c>
      <c r="M6255" t="s">
        <v>22624</v>
      </c>
    </row>
    <row r="6256" spans="1:30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I6256" t="s">
        <v>22625</v>
      </c>
      <c r="AD6256" t="s">
        <v>22625</v>
      </c>
    </row>
    <row r="6257" spans="1:29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I6257" t="s">
        <v>22624</v>
      </c>
      <c r="S6257" t="s">
        <v>22624</v>
      </c>
    </row>
    <row r="6258" spans="1:29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R6258" t="s">
        <v>22624</v>
      </c>
      <c r="U6258" t="s">
        <v>22624</v>
      </c>
    </row>
    <row r="6259" spans="1:29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K6259" t="s">
        <v>22625</v>
      </c>
      <c r="R6259" t="s">
        <v>22625</v>
      </c>
    </row>
    <row r="6260" spans="1:29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K6260" t="s">
        <v>22625</v>
      </c>
      <c r="L6260" t="s">
        <v>22625</v>
      </c>
    </row>
    <row r="6261" spans="1:29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N6261" t="s">
        <v>22624</v>
      </c>
      <c r="P6261" t="s">
        <v>22624</v>
      </c>
    </row>
    <row r="6262" spans="1:29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I6262" t="s">
        <v>22625</v>
      </c>
      <c r="M6262" t="s">
        <v>22625</v>
      </c>
    </row>
    <row r="6263" spans="1:29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I6263" t="s">
        <v>22625</v>
      </c>
      <c r="T6263" t="s">
        <v>22625</v>
      </c>
    </row>
    <row r="6264" spans="1:29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I6264" t="s">
        <v>22625</v>
      </c>
      <c r="S6264" t="s">
        <v>22625</v>
      </c>
    </row>
    <row r="6265" spans="1:29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K6265" t="s">
        <v>22625</v>
      </c>
      <c r="X6265" t="s">
        <v>22625</v>
      </c>
    </row>
    <row r="6266" spans="1:29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M6266" t="s">
        <v>22624</v>
      </c>
      <c r="AC6266" t="s">
        <v>22625</v>
      </c>
    </row>
    <row r="6267" spans="1:29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J6267" t="s">
        <v>22625</v>
      </c>
      <c r="Q6267" t="s">
        <v>22624</v>
      </c>
    </row>
    <row r="6268" spans="1:29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I6268" t="s">
        <v>22624</v>
      </c>
      <c r="W6268" t="s">
        <v>22625</v>
      </c>
    </row>
    <row r="6269" spans="1:29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R6269" t="s">
        <v>22624</v>
      </c>
      <c r="U6269" t="s">
        <v>22624</v>
      </c>
    </row>
    <row r="6270" spans="1:29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I6270" t="s">
        <v>22624</v>
      </c>
      <c r="S6270" t="s">
        <v>22624</v>
      </c>
    </row>
    <row r="6271" spans="1:29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N6271" t="s">
        <v>22624</v>
      </c>
      <c r="P6271" t="s">
        <v>22624</v>
      </c>
    </row>
    <row r="6272" spans="1:29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I6272" t="s">
        <v>22625</v>
      </c>
      <c r="L6272" t="s">
        <v>22625</v>
      </c>
    </row>
    <row r="6273" spans="1:28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J6273" t="s">
        <v>22625</v>
      </c>
      <c r="L6273" t="s">
        <v>22625</v>
      </c>
    </row>
    <row r="6274" spans="1:28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J6274" t="s">
        <v>22624</v>
      </c>
      <c r="L6274" t="s">
        <v>22625</v>
      </c>
    </row>
    <row r="6275" spans="1:28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X6275" t="s">
        <v>22625</v>
      </c>
    </row>
    <row r="6276" spans="1:28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K6276" t="s">
        <v>22625</v>
      </c>
      <c r="L6276" t="s">
        <v>22624</v>
      </c>
    </row>
    <row r="6277" spans="1:28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I6277" t="s">
        <v>22624</v>
      </c>
      <c r="S6277" t="s">
        <v>22624</v>
      </c>
    </row>
    <row r="6278" spans="1:28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I6278" t="s">
        <v>22625</v>
      </c>
      <c r="J6278" t="s">
        <v>22625</v>
      </c>
    </row>
    <row r="6279" spans="1:28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J6279" t="s">
        <v>22624</v>
      </c>
      <c r="L6279" t="s">
        <v>22624</v>
      </c>
    </row>
    <row r="6280" spans="1:28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X6280" t="s">
        <v>22625</v>
      </c>
    </row>
    <row r="6281" spans="1:28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I6281" t="s">
        <v>22624</v>
      </c>
      <c r="L6281" t="s">
        <v>22624</v>
      </c>
    </row>
    <row r="6282" spans="1:28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I6282" t="s">
        <v>22624</v>
      </c>
      <c r="S6282" t="s">
        <v>22624</v>
      </c>
    </row>
    <row r="6283" spans="1:28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T6283" t="s">
        <v>22624</v>
      </c>
    </row>
    <row r="6284" spans="1:28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I6284" t="s">
        <v>22624</v>
      </c>
      <c r="S6284" t="s">
        <v>22624</v>
      </c>
    </row>
    <row r="6285" spans="1:28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I6285" t="s">
        <v>22625</v>
      </c>
      <c r="V6285" t="s">
        <v>22625</v>
      </c>
    </row>
    <row r="6286" spans="1:28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I6286" t="s">
        <v>22624</v>
      </c>
      <c r="O6286" t="s">
        <v>22624</v>
      </c>
    </row>
    <row r="6287" spans="1:28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AA6287" t="s">
        <v>22625</v>
      </c>
      <c r="AB6287" t="s">
        <v>22625</v>
      </c>
    </row>
    <row r="6288" spans="1:28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I6288" t="s">
        <v>22624</v>
      </c>
      <c r="S6288" t="s">
        <v>22624</v>
      </c>
    </row>
    <row r="6289" spans="1:25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O6289" t="s">
        <v>22624</v>
      </c>
    </row>
    <row r="6290" spans="1:25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O6290" t="s">
        <v>22625</v>
      </c>
    </row>
    <row r="6291" spans="1:25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J6291" t="s">
        <v>22625</v>
      </c>
      <c r="L6291" t="s">
        <v>22625</v>
      </c>
    </row>
    <row r="6292" spans="1:25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J6292" t="s">
        <v>22625</v>
      </c>
      <c r="S6292" t="s">
        <v>22625</v>
      </c>
    </row>
    <row r="6293" spans="1:25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I6293" t="s">
        <v>22625</v>
      </c>
      <c r="J6293" t="s">
        <v>22625</v>
      </c>
    </row>
    <row r="6294" spans="1:25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J6294" t="s">
        <v>22625</v>
      </c>
      <c r="O6294" t="s">
        <v>22625</v>
      </c>
    </row>
    <row r="6295" spans="1:25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M6295" t="s">
        <v>22624</v>
      </c>
      <c r="T6295" t="s">
        <v>22624</v>
      </c>
    </row>
    <row r="6296" spans="1:25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J6296" t="s">
        <v>22624</v>
      </c>
      <c r="L6296" t="s">
        <v>22624</v>
      </c>
    </row>
    <row r="6297" spans="1:25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T6297" t="s">
        <v>22625</v>
      </c>
      <c r="U6297" t="s">
        <v>22625</v>
      </c>
    </row>
    <row r="6298" spans="1:25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M6298" t="s">
        <v>22624</v>
      </c>
      <c r="U6298" t="s">
        <v>22624</v>
      </c>
    </row>
    <row r="6299" spans="1:25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J6299" t="s">
        <v>22625</v>
      </c>
      <c r="Q6299" t="s">
        <v>22625</v>
      </c>
    </row>
    <row r="6300" spans="1:25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N6300" t="s">
        <v>22625</v>
      </c>
      <c r="P6300" t="s">
        <v>22625</v>
      </c>
    </row>
    <row r="6301" spans="1:25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J6301" t="s">
        <v>22624</v>
      </c>
      <c r="L6301" t="s">
        <v>22624</v>
      </c>
    </row>
    <row r="6302" spans="1:25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K6302" t="s">
        <v>22625</v>
      </c>
      <c r="U6302" t="s">
        <v>22625</v>
      </c>
    </row>
    <row r="6303" spans="1:25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I6303" t="s">
        <v>22624</v>
      </c>
      <c r="Y6303" t="s">
        <v>22625</v>
      </c>
    </row>
    <row r="6304" spans="1:25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J6304" t="s">
        <v>22624</v>
      </c>
      <c r="X6304" t="s">
        <v>22625</v>
      </c>
    </row>
    <row r="6305" spans="1:30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K6305" t="s">
        <v>22625</v>
      </c>
      <c r="U6305" t="s">
        <v>22625</v>
      </c>
    </row>
    <row r="6306" spans="1:30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K6306" t="s">
        <v>22625</v>
      </c>
      <c r="M6306" t="s">
        <v>22625</v>
      </c>
    </row>
    <row r="6307" spans="1:30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K6307" t="s">
        <v>22625</v>
      </c>
      <c r="X6307" t="s">
        <v>22625</v>
      </c>
    </row>
    <row r="6308" spans="1:30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J6308" t="s">
        <v>22625</v>
      </c>
      <c r="O6308" t="s">
        <v>22625</v>
      </c>
    </row>
    <row r="6309" spans="1:30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I6309" t="s">
        <v>22625</v>
      </c>
      <c r="J6309" t="s">
        <v>22625</v>
      </c>
    </row>
    <row r="6310" spans="1:30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I6310" t="s">
        <v>22625</v>
      </c>
      <c r="J6310" t="s">
        <v>22625</v>
      </c>
    </row>
    <row r="6311" spans="1:30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T6311" t="s">
        <v>22625</v>
      </c>
    </row>
    <row r="6312" spans="1:30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T6312" t="s">
        <v>22625</v>
      </c>
    </row>
    <row r="6313" spans="1:30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I6313" t="s">
        <v>22625</v>
      </c>
      <c r="J6313" t="s">
        <v>22625</v>
      </c>
    </row>
    <row r="6314" spans="1:30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I6314" t="s">
        <v>22624</v>
      </c>
      <c r="S6314" t="s">
        <v>22624</v>
      </c>
    </row>
    <row r="6315" spans="1:30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K6315" t="s">
        <v>22625</v>
      </c>
      <c r="M6315" t="s">
        <v>22625</v>
      </c>
    </row>
    <row r="6316" spans="1:30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I6316" t="s">
        <v>22625</v>
      </c>
      <c r="AD6316" t="s">
        <v>22625</v>
      </c>
    </row>
    <row r="6317" spans="1:30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O6317" t="s">
        <v>22625</v>
      </c>
    </row>
    <row r="6318" spans="1:30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J6318" t="s">
        <v>22625</v>
      </c>
      <c r="L6318" t="s">
        <v>22625</v>
      </c>
    </row>
    <row r="6319" spans="1:30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J6319" t="s">
        <v>22625</v>
      </c>
      <c r="O6319" t="s">
        <v>22625</v>
      </c>
    </row>
    <row r="6320" spans="1:30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I6320" t="s">
        <v>22625</v>
      </c>
      <c r="Q6320" t="s">
        <v>22625</v>
      </c>
    </row>
    <row r="6321" spans="1:30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I6321" t="s">
        <v>22625</v>
      </c>
      <c r="J6321" t="s">
        <v>22625</v>
      </c>
    </row>
    <row r="6322" spans="1:30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K6322" t="s">
        <v>22625</v>
      </c>
      <c r="M6322" t="s">
        <v>22625</v>
      </c>
    </row>
    <row r="6323" spans="1:30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J6323" t="s">
        <v>22625</v>
      </c>
      <c r="L6323" t="s">
        <v>22625</v>
      </c>
    </row>
    <row r="6324" spans="1:30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K6324" t="s">
        <v>22625</v>
      </c>
      <c r="M6324" t="s">
        <v>22625</v>
      </c>
    </row>
    <row r="6325" spans="1:30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J6325" t="s">
        <v>22624</v>
      </c>
      <c r="L6325" t="s">
        <v>22624</v>
      </c>
    </row>
    <row r="6326" spans="1:30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I6326" t="s">
        <v>22625</v>
      </c>
      <c r="S6326" t="s">
        <v>22625</v>
      </c>
    </row>
    <row r="6327" spans="1:30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I6327" t="s">
        <v>22625</v>
      </c>
      <c r="L6327" t="s">
        <v>22625</v>
      </c>
    </row>
    <row r="6328" spans="1:30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O6328" t="s">
        <v>22624</v>
      </c>
      <c r="AA6328" t="s">
        <v>22624</v>
      </c>
    </row>
    <row r="6329" spans="1:30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J6329" t="s">
        <v>22624</v>
      </c>
      <c r="L6329" t="s">
        <v>22624</v>
      </c>
    </row>
    <row r="6330" spans="1:30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N6330" t="s">
        <v>22624</v>
      </c>
      <c r="Q6330" t="s">
        <v>22624</v>
      </c>
    </row>
    <row r="6331" spans="1:30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I6331" t="s">
        <v>22625</v>
      </c>
      <c r="S6331" t="s">
        <v>22625</v>
      </c>
    </row>
    <row r="6332" spans="1:30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N6332" t="s">
        <v>22624</v>
      </c>
      <c r="V6332" t="s">
        <v>22624</v>
      </c>
    </row>
    <row r="6333" spans="1:30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I6333" t="s">
        <v>22625</v>
      </c>
      <c r="AD6333" t="s">
        <v>22625</v>
      </c>
    </row>
    <row r="6334" spans="1:30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K6334" t="s">
        <v>22625</v>
      </c>
      <c r="M6334" t="s">
        <v>22625</v>
      </c>
    </row>
    <row r="6335" spans="1:30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O6335" t="s">
        <v>22625</v>
      </c>
      <c r="Q6335" t="s">
        <v>22624</v>
      </c>
    </row>
    <row r="6336" spans="1:30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I6336" t="s">
        <v>22624</v>
      </c>
      <c r="S6336" t="s">
        <v>22624</v>
      </c>
    </row>
    <row r="6337" spans="1:27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X6337" t="s">
        <v>22625</v>
      </c>
    </row>
    <row r="6338" spans="1:27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I6338" t="s">
        <v>22624</v>
      </c>
      <c r="K6338" t="s">
        <v>22625</v>
      </c>
    </row>
    <row r="6339" spans="1:27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M6339" t="s">
        <v>22625</v>
      </c>
      <c r="S6339" t="s">
        <v>22625</v>
      </c>
    </row>
    <row r="6340" spans="1:27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N6340" t="s">
        <v>22625</v>
      </c>
      <c r="P6340" t="s">
        <v>22625</v>
      </c>
    </row>
    <row r="6341" spans="1:27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P6341" t="s">
        <v>22625</v>
      </c>
      <c r="Z6341" t="s">
        <v>22625</v>
      </c>
    </row>
    <row r="6342" spans="1:27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P6342" t="s">
        <v>22624</v>
      </c>
    </row>
    <row r="6343" spans="1:27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J6343" t="s">
        <v>22625</v>
      </c>
      <c r="AA6343" t="s">
        <v>22625</v>
      </c>
    </row>
    <row r="6344" spans="1:27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J6344" t="s">
        <v>22624</v>
      </c>
      <c r="O6344" t="s">
        <v>22624</v>
      </c>
    </row>
    <row r="6345" spans="1:27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I6345" t="s">
        <v>22624</v>
      </c>
      <c r="AA6345" t="s">
        <v>22624</v>
      </c>
    </row>
    <row r="6346" spans="1:27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M6346" t="s">
        <v>22624</v>
      </c>
      <c r="T6346" t="s">
        <v>22624</v>
      </c>
    </row>
    <row r="6347" spans="1:27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J6347" t="s">
        <v>22625</v>
      </c>
      <c r="L6347" t="s">
        <v>22625</v>
      </c>
    </row>
    <row r="6348" spans="1:27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O6348" t="s">
        <v>22625</v>
      </c>
    </row>
    <row r="6349" spans="1:27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J6349" t="s">
        <v>22625</v>
      </c>
      <c r="L6349" t="s">
        <v>22625</v>
      </c>
    </row>
    <row r="6350" spans="1:27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I6350" t="s">
        <v>22624</v>
      </c>
      <c r="O6350" t="s">
        <v>22624</v>
      </c>
    </row>
    <row r="6351" spans="1:27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O6351" t="s">
        <v>22624</v>
      </c>
      <c r="T6351" t="s">
        <v>22624</v>
      </c>
    </row>
    <row r="6352" spans="1:27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V6352" t="s">
        <v>22624</v>
      </c>
    </row>
    <row r="6353" spans="1:28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J6353" t="s">
        <v>22625</v>
      </c>
      <c r="L6353" t="s">
        <v>22625</v>
      </c>
    </row>
    <row r="6354" spans="1:28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R6354" t="s">
        <v>22624</v>
      </c>
      <c r="T6354" t="s">
        <v>22624</v>
      </c>
    </row>
    <row r="6355" spans="1:28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J6355" t="s">
        <v>22625</v>
      </c>
      <c r="L6355" t="s">
        <v>22625</v>
      </c>
    </row>
    <row r="6356" spans="1:28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K6356" t="s">
        <v>22624</v>
      </c>
      <c r="R6356" t="s">
        <v>22624</v>
      </c>
    </row>
    <row r="6357" spans="1:28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Z6357" t="s">
        <v>22625</v>
      </c>
    </row>
    <row r="6358" spans="1:28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I6358" t="s">
        <v>22625</v>
      </c>
      <c r="L6358" t="s">
        <v>22624</v>
      </c>
    </row>
    <row r="6359" spans="1:28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N6359" t="s">
        <v>22625</v>
      </c>
      <c r="U6359" t="s">
        <v>22625</v>
      </c>
    </row>
    <row r="6360" spans="1:28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I6360" t="s">
        <v>22625</v>
      </c>
      <c r="S6360" t="s">
        <v>22625</v>
      </c>
    </row>
    <row r="6361" spans="1:28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I6361" t="s">
        <v>22625</v>
      </c>
      <c r="S6361" t="s">
        <v>22625</v>
      </c>
    </row>
    <row r="6362" spans="1:28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K6362" t="s">
        <v>22625</v>
      </c>
      <c r="M6362" t="s">
        <v>22625</v>
      </c>
    </row>
    <row r="6363" spans="1:28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K6363" t="s">
        <v>22625</v>
      </c>
      <c r="AB6363" t="s">
        <v>22625</v>
      </c>
    </row>
    <row r="6364" spans="1:28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N6364" t="s">
        <v>22625</v>
      </c>
      <c r="V6364" t="s">
        <v>22625</v>
      </c>
    </row>
    <row r="6365" spans="1:28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J6365" t="s">
        <v>22624</v>
      </c>
      <c r="L6365" t="s">
        <v>22624</v>
      </c>
    </row>
    <row r="6366" spans="1:28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J6366" t="s">
        <v>22625</v>
      </c>
      <c r="L6366" t="s">
        <v>22625</v>
      </c>
    </row>
    <row r="6367" spans="1:28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N6367" t="s">
        <v>22624</v>
      </c>
      <c r="Q6367" t="s">
        <v>22624</v>
      </c>
    </row>
    <row r="6368" spans="1:28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K6368" t="s">
        <v>22624</v>
      </c>
      <c r="AA6368" t="s">
        <v>22624</v>
      </c>
    </row>
    <row r="6369" spans="1:25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P6369" t="s">
        <v>22625</v>
      </c>
      <c r="V6369" t="s">
        <v>22625</v>
      </c>
    </row>
    <row r="6370" spans="1:25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I6370" t="s">
        <v>22624</v>
      </c>
      <c r="S6370" t="s">
        <v>22624</v>
      </c>
    </row>
    <row r="6371" spans="1:25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J6371" t="s">
        <v>22624</v>
      </c>
      <c r="K6371" t="s">
        <v>22624</v>
      </c>
    </row>
    <row r="6372" spans="1:25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J6372" t="s">
        <v>22625</v>
      </c>
      <c r="L6372" t="s">
        <v>22625</v>
      </c>
    </row>
    <row r="6373" spans="1:25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I6373" t="s">
        <v>22625</v>
      </c>
      <c r="V6373" t="s">
        <v>22625</v>
      </c>
    </row>
    <row r="6374" spans="1:25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I6374" t="s">
        <v>22625</v>
      </c>
      <c r="S6374" t="s">
        <v>22625</v>
      </c>
    </row>
    <row r="6375" spans="1:25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K6375" t="s">
        <v>22624</v>
      </c>
      <c r="O6375" t="s">
        <v>22624</v>
      </c>
    </row>
    <row r="6376" spans="1:25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M6376" t="s">
        <v>22624</v>
      </c>
      <c r="Y6376" t="s">
        <v>22625</v>
      </c>
    </row>
    <row r="6377" spans="1:25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K6377" t="s">
        <v>22625</v>
      </c>
      <c r="R6377" t="s">
        <v>22625</v>
      </c>
    </row>
    <row r="6378" spans="1:25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N6378" t="s">
        <v>22625</v>
      </c>
      <c r="Q6378" t="s">
        <v>22625</v>
      </c>
    </row>
    <row r="6379" spans="1:25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I6379" t="s">
        <v>22625</v>
      </c>
      <c r="J6379" t="s">
        <v>22624</v>
      </c>
    </row>
    <row r="6380" spans="1:25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I6380" t="s">
        <v>22625</v>
      </c>
      <c r="K6380" t="s">
        <v>22624</v>
      </c>
    </row>
    <row r="6381" spans="1:25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S6381" t="s">
        <v>22625</v>
      </c>
    </row>
    <row r="6382" spans="1:25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K6382" t="s">
        <v>22625</v>
      </c>
      <c r="M6382" t="s">
        <v>22625</v>
      </c>
    </row>
    <row r="6383" spans="1:25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I6383" t="s">
        <v>22624</v>
      </c>
      <c r="N6383" t="s">
        <v>22625</v>
      </c>
    </row>
    <row r="6384" spans="1:25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J6384" t="s">
        <v>22625</v>
      </c>
      <c r="O6384" t="s">
        <v>22625</v>
      </c>
    </row>
    <row r="6385" spans="1:28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X6385" t="s">
        <v>22625</v>
      </c>
    </row>
    <row r="6386" spans="1:28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P6386" t="s">
        <v>22624</v>
      </c>
    </row>
    <row r="6387" spans="1:28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N6387" t="s">
        <v>22624</v>
      </c>
      <c r="Q6387" t="s">
        <v>22624</v>
      </c>
    </row>
    <row r="6388" spans="1:28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X6388" t="s">
        <v>22625</v>
      </c>
    </row>
    <row r="6389" spans="1:28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I6389" t="s">
        <v>22625</v>
      </c>
      <c r="L6389" t="s">
        <v>22625</v>
      </c>
    </row>
    <row r="6390" spans="1:28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I6390" t="s">
        <v>22625</v>
      </c>
      <c r="M6390" t="s">
        <v>22625</v>
      </c>
    </row>
    <row r="6391" spans="1:28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I6391" t="s">
        <v>22625</v>
      </c>
      <c r="N6391" t="s">
        <v>22624</v>
      </c>
    </row>
    <row r="6392" spans="1:28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K6392" t="s">
        <v>22625</v>
      </c>
      <c r="M6392" t="s">
        <v>22625</v>
      </c>
    </row>
    <row r="6393" spans="1:28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I6393" t="s">
        <v>22624</v>
      </c>
      <c r="N6393" t="s">
        <v>22625</v>
      </c>
    </row>
    <row r="6394" spans="1:28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I6394" t="s">
        <v>22625</v>
      </c>
      <c r="S6394" t="s">
        <v>22625</v>
      </c>
    </row>
    <row r="6395" spans="1:28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I6395" t="s">
        <v>22625</v>
      </c>
      <c r="J6395" t="s">
        <v>22624</v>
      </c>
    </row>
    <row r="6396" spans="1:28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K6396" t="s">
        <v>22624</v>
      </c>
      <c r="AB6396" t="s">
        <v>22625</v>
      </c>
    </row>
    <row r="6397" spans="1:28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X6397" t="s">
        <v>22625</v>
      </c>
    </row>
    <row r="6398" spans="1:28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I6398" t="s">
        <v>22625</v>
      </c>
      <c r="S6398" t="s">
        <v>22625</v>
      </c>
    </row>
    <row r="6399" spans="1:28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I6399" t="s">
        <v>22625</v>
      </c>
      <c r="J6399" t="s">
        <v>22625</v>
      </c>
    </row>
    <row r="6400" spans="1:28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K6400" t="s">
        <v>22624</v>
      </c>
      <c r="R6400" t="s">
        <v>22624</v>
      </c>
    </row>
    <row r="6401" spans="1:24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I6401" t="s">
        <v>22624</v>
      </c>
      <c r="S6401" t="s">
        <v>22624</v>
      </c>
    </row>
    <row r="6402" spans="1:24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T6402" t="s">
        <v>22625</v>
      </c>
      <c r="U6402" t="s">
        <v>22625</v>
      </c>
    </row>
    <row r="6403" spans="1:24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T6403" t="s">
        <v>22625</v>
      </c>
      <c r="U6403" t="s">
        <v>22625</v>
      </c>
    </row>
    <row r="6404" spans="1:24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I6404" t="s">
        <v>22625</v>
      </c>
      <c r="S6404" t="s">
        <v>22625</v>
      </c>
    </row>
    <row r="6405" spans="1:24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J6405" t="s">
        <v>22625</v>
      </c>
      <c r="L6405" t="s">
        <v>22625</v>
      </c>
    </row>
    <row r="6406" spans="1:24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K6406" t="s">
        <v>22625</v>
      </c>
      <c r="N6406" t="s">
        <v>22625</v>
      </c>
    </row>
    <row r="6407" spans="1:24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K6407" t="s">
        <v>22624</v>
      </c>
      <c r="R6407" t="s">
        <v>22624</v>
      </c>
    </row>
    <row r="6408" spans="1:24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I6408" t="s">
        <v>22625</v>
      </c>
      <c r="Q6408" t="s">
        <v>22625</v>
      </c>
    </row>
    <row r="6409" spans="1:24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I6409" t="s">
        <v>22625</v>
      </c>
      <c r="S6409" t="s">
        <v>22625</v>
      </c>
    </row>
    <row r="6410" spans="1:24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W6410" t="s">
        <v>22624</v>
      </c>
    </row>
    <row r="6411" spans="1:24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N6411" t="s">
        <v>22625</v>
      </c>
      <c r="P6411" t="s">
        <v>22625</v>
      </c>
    </row>
    <row r="6412" spans="1:24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X6412" t="s">
        <v>22625</v>
      </c>
    </row>
    <row r="6413" spans="1:24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O6413" t="s">
        <v>22625</v>
      </c>
    </row>
    <row r="6414" spans="1:24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I6414" t="s">
        <v>22624</v>
      </c>
      <c r="S6414" t="s">
        <v>22624</v>
      </c>
    </row>
    <row r="6415" spans="1:24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J6415" t="s">
        <v>22624</v>
      </c>
      <c r="L6415" t="s">
        <v>22624</v>
      </c>
    </row>
    <row r="6416" spans="1:24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J6416" t="s">
        <v>22625</v>
      </c>
      <c r="O6416" t="s">
        <v>22625</v>
      </c>
    </row>
    <row r="6417" spans="1:27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J6417" t="s">
        <v>22624</v>
      </c>
      <c r="O6417" t="s">
        <v>22624</v>
      </c>
    </row>
    <row r="6418" spans="1:27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I6418" t="s">
        <v>22625</v>
      </c>
      <c r="O6418" t="s">
        <v>22625</v>
      </c>
    </row>
    <row r="6419" spans="1:27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I6419" t="s">
        <v>22624</v>
      </c>
      <c r="J6419" t="s">
        <v>22624</v>
      </c>
    </row>
    <row r="6420" spans="1:27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N6420" t="s">
        <v>22625</v>
      </c>
      <c r="P6420" t="s">
        <v>22625</v>
      </c>
    </row>
    <row r="6421" spans="1:27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J6421" t="s">
        <v>22625</v>
      </c>
      <c r="S6421" t="s">
        <v>22625</v>
      </c>
    </row>
    <row r="6422" spans="1:27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N6422" t="s">
        <v>22624</v>
      </c>
      <c r="AA6422" t="s">
        <v>22624</v>
      </c>
    </row>
    <row r="6423" spans="1:27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I6423" t="s">
        <v>22625</v>
      </c>
      <c r="Q6423" t="s">
        <v>22624</v>
      </c>
    </row>
    <row r="6424" spans="1:27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U6424" t="s">
        <v>22624</v>
      </c>
      <c r="Y6424" t="s">
        <v>22624</v>
      </c>
    </row>
    <row r="6425" spans="1:27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M6425" t="s">
        <v>22625</v>
      </c>
      <c r="R6425" t="s">
        <v>22625</v>
      </c>
    </row>
    <row r="6426" spans="1:27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I6426" t="s">
        <v>22624</v>
      </c>
      <c r="S6426" t="s">
        <v>22624</v>
      </c>
    </row>
    <row r="6427" spans="1:27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R6427" t="s">
        <v>22625</v>
      </c>
      <c r="U6427" t="s">
        <v>22625</v>
      </c>
    </row>
    <row r="6428" spans="1:27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J6428" t="s">
        <v>22625</v>
      </c>
      <c r="L6428" t="s">
        <v>22625</v>
      </c>
    </row>
    <row r="6429" spans="1:27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J6429" t="s">
        <v>22624</v>
      </c>
      <c r="L6429" t="s">
        <v>22624</v>
      </c>
    </row>
    <row r="6430" spans="1:27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J6430" t="s">
        <v>22624</v>
      </c>
      <c r="L6430" t="s">
        <v>22624</v>
      </c>
    </row>
    <row r="6431" spans="1:27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I6431" t="s">
        <v>22624</v>
      </c>
      <c r="Y6431" t="s">
        <v>22624</v>
      </c>
    </row>
    <row r="6432" spans="1:27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J6432" t="s">
        <v>22624</v>
      </c>
      <c r="L6432" t="s">
        <v>22624</v>
      </c>
    </row>
    <row r="6433" spans="1:30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J6433" t="s">
        <v>22624</v>
      </c>
      <c r="L6433" t="s">
        <v>22624</v>
      </c>
    </row>
    <row r="6434" spans="1:30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N6434" t="s">
        <v>22624</v>
      </c>
      <c r="T6434" t="s">
        <v>22624</v>
      </c>
    </row>
    <row r="6435" spans="1:30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I6435" t="s">
        <v>22625</v>
      </c>
      <c r="Q6435" t="s">
        <v>22625</v>
      </c>
    </row>
    <row r="6436" spans="1:30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K6436" t="s">
        <v>22625</v>
      </c>
      <c r="M6436" t="s">
        <v>22625</v>
      </c>
    </row>
    <row r="6437" spans="1:30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J6437" t="s">
        <v>22624</v>
      </c>
      <c r="L6437" t="s">
        <v>22624</v>
      </c>
    </row>
    <row r="6438" spans="1:30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O6438" t="s">
        <v>22624</v>
      </c>
      <c r="V6438" t="s">
        <v>22624</v>
      </c>
    </row>
    <row r="6439" spans="1:30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I6439" t="s">
        <v>22625</v>
      </c>
      <c r="K6439" t="s">
        <v>22625</v>
      </c>
    </row>
    <row r="6440" spans="1:30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I6440" t="s">
        <v>22625</v>
      </c>
      <c r="Q6440" t="s">
        <v>22625</v>
      </c>
    </row>
    <row r="6441" spans="1:30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I6441" t="s">
        <v>22624</v>
      </c>
      <c r="K6441" t="s">
        <v>22624</v>
      </c>
    </row>
    <row r="6442" spans="1:30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N6442" t="s">
        <v>22624</v>
      </c>
      <c r="P6442" t="s">
        <v>22624</v>
      </c>
    </row>
    <row r="6443" spans="1:30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P6443" t="s">
        <v>22625</v>
      </c>
      <c r="T6443" t="s">
        <v>22625</v>
      </c>
    </row>
    <row r="6444" spans="1:30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J6444" t="s">
        <v>22624</v>
      </c>
      <c r="L6444" t="s">
        <v>22624</v>
      </c>
    </row>
    <row r="6445" spans="1:30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I6445" t="s">
        <v>22624</v>
      </c>
      <c r="AA6445" t="s">
        <v>22624</v>
      </c>
    </row>
    <row r="6446" spans="1:30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I6446" t="s">
        <v>22625</v>
      </c>
      <c r="S6446" t="s">
        <v>22625</v>
      </c>
    </row>
    <row r="6447" spans="1:30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J6447" t="s">
        <v>22625</v>
      </c>
      <c r="Y6447" t="s">
        <v>22625</v>
      </c>
    </row>
    <row r="6448" spans="1:30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I6448" t="s">
        <v>22625</v>
      </c>
      <c r="AD6448" t="s">
        <v>22625</v>
      </c>
    </row>
    <row r="6449" spans="1:27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I6449" t="s">
        <v>22625</v>
      </c>
      <c r="Q6449" t="s">
        <v>22625</v>
      </c>
    </row>
    <row r="6450" spans="1:27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N6450" t="s">
        <v>22625</v>
      </c>
      <c r="W6450" t="s">
        <v>22625</v>
      </c>
    </row>
    <row r="6451" spans="1:27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O6451" t="s">
        <v>22624</v>
      </c>
    </row>
    <row r="6452" spans="1:27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J6452" t="s">
        <v>22624</v>
      </c>
      <c r="L6452" t="s">
        <v>22624</v>
      </c>
    </row>
    <row r="6453" spans="1:27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I6453" t="s">
        <v>22625</v>
      </c>
      <c r="S6453" t="s">
        <v>22625</v>
      </c>
    </row>
    <row r="6454" spans="1:27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J6454" t="s">
        <v>22624</v>
      </c>
      <c r="P6454" t="s">
        <v>22625</v>
      </c>
    </row>
    <row r="6455" spans="1:27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I6455" t="s">
        <v>22625</v>
      </c>
      <c r="V6455" t="s">
        <v>22625</v>
      </c>
    </row>
    <row r="6456" spans="1:27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I6456" t="s">
        <v>22625</v>
      </c>
      <c r="S6456" t="s">
        <v>22625</v>
      </c>
    </row>
    <row r="6457" spans="1:27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I6457" t="s">
        <v>22625</v>
      </c>
      <c r="S6457" t="s">
        <v>22625</v>
      </c>
    </row>
    <row r="6458" spans="1:27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I6458" t="s">
        <v>22624</v>
      </c>
      <c r="AA6458" t="s">
        <v>22625</v>
      </c>
    </row>
    <row r="6459" spans="1:27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I6459" t="s">
        <v>22624</v>
      </c>
      <c r="S6459" t="s">
        <v>22624</v>
      </c>
    </row>
    <row r="6460" spans="1:27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I6460" t="s">
        <v>22624</v>
      </c>
      <c r="U6460" t="s">
        <v>22625</v>
      </c>
    </row>
    <row r="6461" spans="1:27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I6461" t="s">
        <v>22625</v>
      </c>
      <c r="S6461" t="s">
        <v>22625</v>
      </c>
    </row>
    <row r="6462" spans="1:27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P6462" t="s">
        <v>22624</v>
      </c>
      <c r="W6462" t="s">
        <v>22624</v>
      </c>
    </row>
    <row r="6463" spans="1:27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I6463" t="s">
        <v>22624</v>
      </c>
      <c r="Q6463" t="s">
        <v>22624</v>
      </c>
    </row>
    <row r="6464" spans="1:27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I6464" t="s">
        <v>22625</v>
      </c>
      <c r="N6464" t="s">
        <v>22625</v>
      </c>
    </row>
    <row r="6465" spans="1:28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O6465" t="s">
        <v>22625</v>
      </c>
      <c r="Y6465" t="s">
        <v>22625</v>
      </c>
    </row>
    <row r="6466" spans="1:28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K6466" t="s">
        <v>22625</v>
      </c>
      <c r="N6466" t="s">
        <v>22624</v>
      </c>
    </row>
    <row r="6467" spans="1:28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J6467" t="s">
        <v>22624</v>
      </c>
      <c r="L6467" t="s">
        <v>22624</v>
      </c>
    </row>
    <row r="6468" spans="1:28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N6468" t="s">
        <v>22624</v>
      </c>
      <c r="P6468" t="s">
        <v>22624</v>
      </c>
    </row>
    <row r="6469" spans="1:28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K6469" t="s">
        <v>22625</v>
      </c>
      <c r="M6469" t="s">
        <v>22625</v>
      </c>
    </row>
    <row r="6470" spans="1:28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P6470" t="s">
        <v>22625</v>
      </c>
      <c r="Q6470" t="s">
        <v>22625</v>
      </c>
    </row>
    <row r="6471" spans="1:28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S6471" t="s">
        <v>22625</v>
      </c>
      <c r="AA6471" t="s">
        <v>22624</v>
      </c>
    </row>
    <row r="6472" spans="1:28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J6472" t="s">
        <v>22625</v>
      </c>
      <c r="AB6472" t="s">
        <v>22625</v>
      </c>
    </row>
    <row r="6473" spans="1:28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P6473" t="s">
        <v>22624</v>
      </c>
      <c r="Q6473" t="s">
        <v>22624</v>
      </c>
    </row>
    <row r="6474" spans="1:28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X6474" t="s">
        <v>22625</v>
      </c>
    </row>
    <row r="6475" spans="1:28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J6475" t="s">
        <v>22624</v>
      </c>
      <c r="Y6475" t="s">
        <v>22624</v>
      </c>
    </row>
    <row r="6476" spans="1:28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O6476" t="s">
        <v>22625</v>
      </c>
      <c r="V6476" t="s">
        <v>22625</v>
      </c>
    </row>
    <row r="6477" spans="1:28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I6477" t="s">
        <v>22625</v>
      </c>
      <c r="O6477" t="s">
        <v>22625</v>
      </c>
    </row>
    <row r="6478" spans="1:28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N6478" t="s">
        <v>22624</v>
      </c>
      <c r="O6478" t="s">
        <v>22625</v>
      </c>
    </row>
    <row r="6479" spans="1:28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K6479" t="s">
        <v>22625</v>
      </c>
      <c r="U6479" t="s">
        <v>22625</v>
      </c>
    </row>
    <row r="6480" spans="1:28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K6480" t="s">
        <v>22625</v>
      </c>
      <c r="L6480" t="s">
        <v>22624</v>
      </c>
    </row>
    <row r="6481" spans="1:27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J6481" t="s">
        <v>22625</v>
      </c>
      <c r="L6481" t="s">
        <v>22625</v>
      </c>
    </row>
    <row r="6482" spans="1:27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I6482" t="s">
        <v>22624</v>
      </c>
      <c r="S6482" t="s">
        <v>22624</v>
      </c>
    </row>
    <row r="6483" spans="1:27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K6483" t="s">
        <v>22624</v>
      </c>
      <c r="L6483" t="s">
        <v>22625</v>
      </c>
    </row>
    <row r="6484" spans="1:27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I6484" t="s">
        <v>22625</v>
      </c>
      <c r="AA6484" t="s">
        <v>22625</v>
      </c>
    </row>
    <row r="6485" spans="1:27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I6485" t="s">
        <v>22624</v>
      </c>
      <c r="AA6485" t="s">
        <v>22625</v>
      </c>
    </row>
    <row r="6486" spans="1:27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I6486" t="s">
        <v>22625</v>
      </c>
      <c r="S6486" t="s">
        <v>22625</v>
      </c>
    </row>
    <row r="6487" spans="1:27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V6487" t="s">
        <v>22624</v>
      </c>
      <c r="W6487" t="s">
        <v>22624</v>
      </c>
    </row>
    <row r="6488" spans="1:27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J6488" t="s">
        <v>22624</v>
      </c>
      <c r="X6488" t="s">
        <v>22625</v>
      </c>
    </row>
    <row r="6489" spans="1:27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I6489" t="s">
        <v>22624</v>
      </c>
      <c r="S6489" t="s">
        <v>22624</v>
      </c>
    </row>
    <row r="6490" spans="1:27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J6490" t="s">
        <v>22625</v>
      </c>
      <c r="V6490" t="s">
        <v>22625</v>
      </c>
    </row>
    <row r="6491" spans="1:27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I6491" t="s">
        <v>22625</v>
      </c>
      <c r="P6491" t="s">
        <v>22624</v>
      </c>
    </row>
    <row r="6492" spans="1:27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O6492" t="s">
        <v>22625</v>
      </c>
      <c r="S6492" t="s">
        <v>22625</v>
      </c>
    </row>
    <row r="6493" spans="1:27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P6493" t="s">
        <v>22624</v>
      </c>
      <c r="Q6493" t="s">
        <v>22624</v>
      </c>
    </row>
    <row r="6494" spans="1:27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N6494" t="s">
        <v>22625</v>
      </c>
      <c r="P6494" t="s">
        <v>22625</v>
      </c>
    </row>
    <row r="6495" spans="1:27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J6495" t="s">
        <v>22625</v>
      </c>
      <c r="L6495" t="s">
        <v>22625</v>
      </c>
    </row>
    <row r="6496" spans="1:27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O6496" t="s">
        <v>22624</v>
      </c>
    </row>
    <row r="6497" spans="1:30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I6497" t="s">
        <v>22625</v>
      </c>
      <c r="U6497" t="s">
        <v>22624</v>
      </c>
    </row>
    <row r="6498" spans="1:30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I6498" t="s">
        <v>22624</v>
      </c>
      <c r="U6498" t="s">
        <v>22625</v>
      </c>
    </row>
    <row r="6499" spans="1:30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I6499" t="s">
        <v>22624</v>
      </c>
      <c r="S6499" t="s">
        <v>22624</v>
      </c>
    </row>
    <row r="6500" spans="1:30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K6500" t="s">
        <v>22625</v>
      </c>
      <c r="V6500" t="s">
        <v>22625</v>
      </c>
    </row>
    <row r="6501" spans="1:30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J6501" t="s">
        <v>22625</v>
      </c>
      <c r="L6501" t="s">
        <v>22625</v>
      </c>
    </row>
    <row r="6502" spans="1:30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K6502" t="s">
        <v>22625</v>
      </c>
      <c r="M6502" t="s">
        <v>22625</v>
      </c>
    </row>
    <row r="6503" spans="1:30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I6503" t="s">
        <v>22625</v>
      </c>
      <c r="T6503" t="s">
        <v>22624</v>
      </c>
    </row>
    <row r="6504" spans="1:30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K6504" t="s">
        <v>22625</v>
      </c>
      <c r="U6504" t="s">
        <v>22625</v>
      </c>
    </row>
    <row r="6505" spans="1:30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I6505" t="s">
        <v>22624</v>
      </c>
      <c r="L6505" t="s">
        <v>22625</v>
      </c>
    </row>
    <row r="6506" spans="1:30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K6506" t="s">
        <v>22624</v>
      </c>
      <c r="AD6506" t="s">
        <v>22625</v>
      </c>
    </row>
    <row r="6507" spans="1:30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L6507" t="s">
        <v>22625</v>
      </c>
      <c r="T6507" t="s">
        <v>22624</v>
      </c>
    </row>
    <row r="6508" spans="1:30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O6508" t="s">
        <v>22624</v>
      </c>
    </row>
    <row r="6509" spans="1:30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W6509" t="s">
        <v>22625</v>
      </c>
      <c r="AB6509" t="s">
        <v>22625</v>
      </c>
    </row>
    <row r="6510" spans="1:30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J6510" t="s">
        <v>22624</v>
      </c>
      <c r="L6510" t="s">
        <v>22624</v>
      </c>
    </row>
    <row r="6511" spans="1:30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P6511" t="s">
        <v>22624</v>
      </c>
      <c r="Q6511" t="s">
        <v>22624</v>
      </c>
    </row>
    <row r="6512" spans="1:30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I6512" t="s">
        <v>22625</v>
      </c>
      <c r="M6512" t="s">
        <v>22625</v>
      </c>
    </row>
    <row r="6513" spans="1:28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Q6513" t="s">
        <v>22625</v>
      </c>
      <c r="AB6513" t="s">
        <v>22625</v>
      </c>
    </row>
    <row r="6514" spans="1:28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J6514" t="s">
        <v>22625</v>
      </c>
      <c r="O6514" t="s">
        <v>22625</v>
      </c>
    </row>
    <row r="6515" spans="1:28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K6515" t="s">
        <v>22625</v>
      </c>
      <c r="M6515" t="s">
        <v>22625</v>
      </c>
    </row>
    <row r="6516" spans="1:28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J6516" t="s">
        <v>22625</v>
      </c>
      <c r="U6516" t="s">
        <v>22625</v>
      </c>
    </row>
    <row r="6517" spans="1:28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J6517" t="s">
        <v>22625</v>
      </c>
      <c r="N6517" t="s">
        <v>22625</v>
      </c>
    </row>
    <row r="6518" spans="1:28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K6518" t="s">
        <v>22625</v>
      </c>
      <c r="M6518" t="s">
        <v>22625</v>
      </c>
    </row>
    <row r="6519" spans="1:28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K6519" t="s">
        <v>22625</v>
      </c>
      <c r="M6519" t="s">
        <v>22625</v>
      </c>
    </row>
    <row r="6520" spans="1:28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I6520" t="s">
        <v>22625</v>
      </c>
      <c r="AB6520" t="s">
        <v>22625</v>
      </c>
    </row>
    <row r="6521" spans="1:28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I6521" t="s">
        <v>22624</v>
      </c>
      <c r="S6521" t="s">
        <v>22624</v>
      </c>
    </row>
    <row r="6522" spans="1:28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I6522" t="s">
        <v>22625</v>
      </c>
      <c r="S6522" t="s">
        <v>22625</v>
      </c>
    </row>
    <row r="6523" spans="1:28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I6523" t="s">
        <v>22625</v>
      </c>
      <c r="W6523" t="s">
        <v>22624</v>
      </c>
    </row>
    <row r="6524" spans="1:28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O6524" t="s">
        <v>22625</v>
      </c>
    </row>
    <row r="6525" spans="1:28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J6525" t="s">
        <v>22624</v>
      </c>
      <c r="M6525" t="s">
        <v>22624</v>
      </c>
    </row>
    <row r="6526" spans="1:28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J6526" t="s">
        <v>22625</v>
      </c>
      <c r="O6526" t="s">
        <v>22625</v>
      </c>
    </row>
    <row r="6527" spans="1:28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X6527" t="s">
        <v>22625</v>
      </c>
    </row>
    <row r="6528" spans="1:28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O6528" t="s">
        <v>22625</v>
      </c>
    </row>
    <row r="6529" spans="1:24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U6529" t="s">
        <v>22624</v>
      </c>
    </row>
    <row r="6530" spans="1:24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J6530" t="s">
        <v>22624</v>
      </c>
      <c r="L6530" t="s">
        <v>22625</v>
      </c>
    </row>
    <row r="6531" spans="1:24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J6531" t="s">
        <v>22624</v>
      </c>
      <c r="N6531" t="s">
        <v>22625</v>
      </c>
    </row>
    <row r="6532" spans="1:24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I6532" t="s">
        <v>22624</v>
      </c>
      <c r="S6532" t="s">
        <v>22624</v>
      </c>
    </row>
    <row r="6533" spans="1:24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O6533" t="s">
        <v>22624</v>
      </c>
      <c r="U6533" t="s">
        <v>22625</v>
      </c>
    </row>
    <row r="6534" spans="1:24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N6534" t="s">
        <v>22624</v>
      </c>
    </row>
    <row r="6535" spans="1:24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O6535" t="s">
        <v>22624</v>
      </c>
      <c r="Q6535" t="s">
        <v>22624</v>
      </c>
    </row>
    <row r="6536" spans="1:24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K6536" t="s">
        <v>22624</v>
      </c>
      <c r="W6536" t="s">
        <v>22625</v>
      </c>
    </row>
    <row r="6537" spans="1:24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I6537" t="s">
        <v>22625</v>
      </c>
      <c r="M6537" t="s">
        <v>22625</v>
      </c>
    </row>
    <row r="6538" spans="1:24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X6538" t="s">
        <v>22625</v>
      </c>
    </row>
    <row r="6539" spans="1:24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M6539" t="s">
        <v>22624</v>
      </c>
      <c r="W6539" t="s">
        <v>22625</v>
      </c>
    </row>
    <row r="6540" spans="1:24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S6540" t="s">
        <v>22625</v>
      </c>
    </row>
    <row r="6541" spans="1:24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N6541" t="s">
        <v>22624</v>
      </c>
      <c r="Q6541" t="s">
        <v>22624</v>
      </c>
    </row>
    <row r="6542" spans="1:24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I6542" t="s">
        <v>22625</v>
      </c>
      <c r="V6542" t="s">
        <v>22624</v>
      </c>
    </row>
    <row r="6543" spans="1:24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J6543" t="s">
        <v>22625</v>
      </c>
      <c r="O6543" t="s">
        <v>22625</v>
      </c>
    </row>
    <row r="6544" spans="1:24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K6544" t="s">
        <v>22624</v>
      </c>
      <c r="M6544" t="s">
        <v>22624</v>
      </c>
    </row>
    <row r="6545" spans="1:25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K6545" t="s">
        <v>22624</v>
      </c>
      <c r="S6545" t="s">
        <v>22625</v>
      </c>
    </row>
    <row r="6546" spans="1:25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N6546" t="s">
        <v>22625</v>
      </c>
      <c r="P6546" t="s">
        <v>22625</v>
      </c>
    </row>
    <row r="6547" spans="1:25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N6547" t="s">
        <v>22624</v>
      </c>
      <c r="P6547" t="s">
        <v>22624</v>
      </c>
    </row>
    <row r="6548" spans="1:25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J6548" t="s">
        <v>22625</v>
      </c>
      <c r="Q6548" t="s">
        <v>22625</v>
      </c>
    </row>
    <row r="6549" spans="1:25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P6549" t="s">
        <v>22625</v>
      </c>
      <c r="Q6549" t="s">
        <v>22625</v>
      </c>
    </row>
    <row r="6550" spans="1:25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T6550" t="s">
        <v>22625</v>
      </c>
    </row>
    <row r="6551" spans="1:25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K6551" t="s">
        <v>22624</v>
      </c>
      <c r="L6551" t="s">
        <v>22624</v>
      </c>
    </row>
    <row r="6552" spans="1:25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I6552" t="s">
        <v>22624</v>
      </c>
      <c r="S6552" t="s">
        <v>22624</v>
      </c>
    </row>
    <row r="6553" spans="1:25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J6553" t="s">
        <v>22624</v>
      </c>
      <c r="V6553" t="s">
        <v>22624</v>
      </c>
    </row>
    <row r="6554" spans="1:25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V6554" t="s">
        <v>22625</v>
      </c>
    </row>
    <row r="6555" spans="1:25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O6555" t="s">
        <v>22625</v>
      </c>
      <c r="V6555" t="s">
        <v>22625</v>
      </c>
    </row>
    <row r="6556" spans="1:25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Y6556" t="s">
        <v>22625</v>
      </c>
    </row>
    <row r="6557" spans="1:25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I6557" t="s">
        <v>22624</v>
      </c>
      <c r="N6557" t="s">
        <v>22625</v>
      </c>
    </row>
    <row r="6558" spans="1:25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J6558" t="s">
        <v>22624</v>
      </c>
      <c r="L6558" t="s">
        <v>22624</v>
      </c>
    </row>
    <row r="6559" spans="1:25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N6559" t="s">
        <v>22624</v>
      </c>
      <c r="Q6559" t="s">
        <v>22624</v>
      </c>
    </row>
    <row r="6560" spans="1:25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X6560" t="s">
        <v>22624</v>
      </c>
    </row>
    <row r="6561" spans="1:27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N6561" t="s">
        <v>22625</v>
      </c>
    </row>
    <row r="6562" spans="1:27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I6562" t="s">
        <v>22625</v>
      </c>
      <c r="X6562" t="s">
        <v>22625</v>
      </c>
    </row>
    <row r="6563" spans="1:27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J6563" t="s">
        <v>22624</v>
      </c>
      <c r="K6563" t="s">
        <v>22624</v>
      </c>
    </row>
    <row r="6564" spans="1:27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K6564" t="s">
        <v>22625</v>
      </c>
      <c r="Z6564" t="s">
        <v>22624</v>
      </c>
    </row>
    <row r="6565" spans="1:27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N6565" t="s">
        <v>22624</v>
      </c>
      <c r="P6565" t="s">
        <v>22624</v>
      </c>
    </row>
    <row r="6566" spans="1:27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AA6566" t="s">
        <v>22625</v>
      </c>
    </row>
    <row r="6567" spans="1:27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K6567" t="s">
        <v>22624</v>
      </c>
      <c r="W6567" t="s">
        <v>22624</v>
      </c>
    </row>
    <row r="6568" spans="1:27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K6568" t="s">
        <v>22625</v>
      </c>
      <c r="M6568" t="s">
        <v>22625</v>
      </c>
    </row>
    <row r="6569" spans="1:27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J6569" t="s">
        <v>22625</v>
      </c>
      <c r="O6569" t="s">
        <v>22625</v>
      </c>
    </row>
    <row r="6570" spans="1:27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K6570" t="s">
        <v>22625</v>
      </c>
      <c r="M6570" t="s">
        <v>22625</v>
      </c>
    </row>
    <row r="6571" spans="1:27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M6571" t="s">
        <v>22625</v>
      </c>
      <c r="P6571" t="s">
        <v>22624</v>
      </c>
    </row>
    <row r="6572" spans="1:27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N6572" t="s">
        <v>22625</v>
      </c>
      <c r="W6572" t="s">
        <v>22625</v>
      </c>
    </row>
    <row r="6573" spans="1:27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I6573" t="s">
        <v>22625</v>
      </c>
      <c r="Q6573" t="s">
        <v>22625</v>
      </c>
    </row>
    <row r="6574" spans="1:27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O6574" t="s">
        <v>22624</v>
      </c>
    </row>
    <row r="6575" spans="1:27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K6575" t="s">
        <v>22625</v>
      </c>
      <c r="R6575" t="s">
        <v>22625</v>
      </c>
    </row>
    <row r="6576" spans="1:27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O6576" t="s">
        <v>22624</v>
      </c>
      <c r="T6576" t="s">
        <v>22624</v>
      </c>
    </row>
    <row r="6577" spans="1:28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28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P6578" t="s">
        <v>22624</v>
      </c>
      <c r="AA6578" t="s">
        <v>22625</v>
      </c>
    </row>
    <row r="6579" spans="1:28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I6579" t="s">
        <v>22624</v>
      </c>
      <c r="X6579" t="s">
        <v>22624</v>
      </c>
    </row>
    <row r="6580" spans="1:28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J6580" t="s">
        <v>22624</v>
      </c>
      <c r="L6580" t="s">
        <v>22624</v>
      </c>
    </row>
    <row r="6581" spans="1:28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AA6581" t="s">
        <v>22624</v>
      </c>
    </row>
    <row r="6582" spans="1:28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J6582" t="s">
        <v>22625</v>
      </c>
      <c r="O6582" t="s">
        <v>22625</v>
      </c>
    </row>
    <row r="6583" spans="1:28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K6583" t="s">
        <v>22624</v>
      </c>
      <c r="W6583" t="s">
        <v>22625</v>
      </c>
    </row>
    <row r="6584" spans="1:28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K6584" t="s">
        <v>22625</v>
      </c>
      <c r="AB6584" t="s">
        <v>22625</v>
      </c>
    </row>
    <row r="6585" spans="1:28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AA6585" t="s">
        <v>22625</v>
      </c>
    </row>
    <row r="6586" spans="1:28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J6586" t="s">
        <v>22624</v>
      </c>
      <c r="N6586" t="s">
        <v>22625</v>
      </c>
    </row>
    <row r="6587" spans="1:28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I6587" t="s">
        <v>22624</v>
      </c>
      <c r="J6587" t="s">
        <v>22624</v>
      </c>
    </row>
    <row r="6588" spans="1:28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N6588" t="s">
        <v>22625</v>
      </c>
      <c r="P6588" t="s">
        <v>22625</v>
      </c>
    </row>
    <row r="6589" spans="1:28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K6589" t="s">
        <v>22624</v>
      </c>
      <c r="L6589" t="s">
        <v>22624</v>
      </c>
    </row>
    <row r="6590" spans="1:28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J6590" t="s">
        <v>22625</v>
      </c>
      <c r="L6590" t="s">
        <v>22625</v>
      </c>
    </row>
    <row r="6591" spans="1:28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I6591" t="s">
        <v>22624</v>
      </c>
      <c r="K6591" t="s">
        <v>22624</v>
      </c>
    </row>
    <row r="6592" spans="1:28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J6592" t="s">
        <v>22624</v>
      </c>
      <c r="O6592" t="s">
        <v>22624</v>
      </c>
    </row>
    <row r="6593" spans="1:25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P6593" t="s">
        <v>22624</v>
      </c>
      <c r="Y6593" t="s">
        <v>22624</v>
      </c>
    </row>
    <row r="6594" spans="1:25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I6594" t="s">
        <v>22625</v>
      </c>
      <c r="S6594" t="s">
        <v>22625</v>
      </c>
    </row>
    <row r="6595" spans="1:25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J6595" t="s">
        <v>22625</v>
      </c>
      <c r="U6595" t="s">
        <v>22625</v>
      </c>
    </row>
    <row r="6596" spans="1:25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P6596" t="s">
        <v>22625</v>
      </c>
      <c r="Q6596" t="s">
        <v>22625</v>
      </c>
    </row>
    <row r="6597" spans="1:25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R6597" t="s">
        <v>22625</v>
      </c>
      <c r="T6597" t="s">
        <v>22625</v>
      </c>
    </row>
    <row r="6598" spans="1:25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R6598" t="s">
        <v>22625</v>
      </c>
      <c r="U6598" t="s">
        <v>22625</v>
      </c>
    </row>
    <row r="6599" spans="1:25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K6599" t="s">
        <v>22624</v>
      </c>
      <c r="M6599" t="s">
        <v>22624</v>
      </c>
    </row>
    <row r="6600" spans="1:25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N6600" t="s">
        <v>22625</v>
      </c>
      <c r="P6600" t="s">
        <v>22625</v>
      </c>
    </row>
    <row r="6601" spans="1:25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I6601" t="s">
        <v>22625</v>
      </c>
      <c r="M6601" t="s">
        <v>22625</v>
      </c>
    </row>
    <row r="6602" spans="1:25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M6602" t="s">
        <v>22624</v>
      </c>
      <c r="V6602" t="s">
        <v>22624</v>
      </c>
    </row>
    <row r="6603" spans="1:25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J6603" t="s">
        <v>22625</v>
      </c>
      <c r="L6603" t="s">
        <v>22625</v>
      </c>
    </row>
    <row r="6604" spans="1:25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I6604" t="s">
        <v>22625</v>
      </c>
      <c r="Q6604" t="s">
        <v>22625</v>
      </c>
    </row>
    <row r="6605" spans="1:25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K6605" t="s">
        <v>22624</v>
      </c>
      <c r="M6605" t="s">
        <v>22625</v>
      </c>
    </row>
    <row r="6606" spans="1:25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T6606" t="s">
        <v>22624</v>
      </c>
      <c r="U6606" t="s">
        <v>22624</v>
      </c>
    </row>
    <row r="6607" spans="1:25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I6607" t="s">
        <v>22624</v>
      </c>
      <c r="J6607" t="s">
        <v>22625</v>
      </c>
    </row>
    <row r="6608" spans="1:25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J6608" t="s">
        <v>22625</v>
      </c>
      <c r="L6608" t="s">
        <v>22625</v>
      </c>
    </row>
    <row r="6609" spans="1:28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I6609" t="s">
        <v>22624</v>
      </c>
      <c r="S6609" t="s">
        <v>22624</v>
      </c>
    </row>
    <row r="6610" spans="1:28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I6610" t="s">
        <v>22625</v>
      </c>
      <c r="S6610" t="s">
        <v>22625</v>
      </c>
    </row>
    <row r="6611" spans="1:28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I6611" t="s">
        <v>22625</v>
      </c>
      <c r="AB6611" t="s">
        <v>22625</v>
      </c>
    </row>
    <row r="6612" spans="1:28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J6612" t="s">
        <v>22624</v>
      </c>
      <c r="K6612" t="s">
        <v>22625</v>
      </c>
    </row>
    <row r="6613" spans="1:28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J6613" t="s">
        <v>22624</v>
      </c>
      <c r="L6613" t="s">
        <v>22624</v>
      </c>
    </row>
    <row r="6614" spans="1:28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K6614" t="s">
        <v>22624</v>
      </c>
      <c r="AA6614" t="s">
        <v>22624</v>
      </c>
    </row>
    <row r="6615" spans="1:28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K6615" t="s">
        <v>22625</v>
      </c>
      <c r="U6615" t="s">
        <v>22625</v>
      </c>
    </row>
    <row r="6616" spans="1:28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I6616" t="s">
        <v>22625</v>
      </c>
      <c r="J6616" t="s">
        <v>22625</v>
      </c>
    </row>
    <row r="6617" spans="1:28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I6617" t="s">
        <v>22624</v>
      </c>
      <c r="S6617" t="s">
        <v>22624</v>
      </c>
    </row>
    <row r="6618" spans="1:28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I6618" t="s">
        <v>22625</v>
      </c>
      <c r="K6618" t="s">
        <v>22624</v>
      </c>
    </row>
    <row r="6619" spans="1:28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M6619" t="s">
        <v>22625</v>
      </c>
      <c r="R6619" t="s">
        <v>22625</v>
      </c>
    </row>
    <row r="6620" spans="1:28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I6620" t="s">
        <v>22624</v>
      </c>
      <c r="K6620" t="s">
        <v>22625</v>
      </c>
    </row>
    <row r="6621" spans="1:28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V6621" t="s">
        <v>22625</v>
      </c>
    </row>
    <row r="6622" spans="1:28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I6622" t="s">
        <v>22624</v>
      </c>
      <c r="S6622" t="s">
        <v>22624</v>
      </c>
    </row>
    <row r="6623" spans="1:28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N6623" t="s">
        <v>22625</v>
      </c>
      <c r="P6623" t="s">
        <v>22625</v>
      </c>
    </row>
    <row r="6624" spans="1:28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I6624" t="s">
        <v>22625</v>
      </c>
      <c r="L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N6625" t="s">
        <v>22624</v>
      </c>
      <c r="Z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K6626" t="s">
        <v>22625</v>
      </c>
      <c r="AE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X6627" t="s">
        <v>22624</v>
      </c>
      <c r="Y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K6628" t="s">
        <v>22625</v>
      </c>
      <c r="M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J6629" t="s">
        <v>22625</v>
      </c>
      <c r="K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I6630" t="s">
        <v>22625</v>
      </c>
      <c r="J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K6631" t="s">
        <v>22625</v>
      </c>
      <c r="M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R6632" t="s">
        <v>22625</v>
      </c>
      <c r="T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K6633" t="s">
        <v>22625</v>
      </c>
      <c r="M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N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J6635" t="s">
        <v>22625</v>
      </c>
      <c r="L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I6636" t="s">
        <v>22625</v>
      </c>
      <c r="S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I6637" t="s">
        <v>22625</v>
      </c>
      <c r="S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I6638" t="s">
        <v>22625</v>
      </c>
      <c r="Q6638" t="s">
        <v>22624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I6639" t="s">
        <v>22624</v>
      </c>
      <c r="J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N6640" t="s">
        <v>22624</v>
      </c>
      <c r="Z6640" t="s">
        <v>22624</v>
      </c>
    </row>
    <row r="6641" spans="1:30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I6641" t="s">
        <v>22624</v>
      </c>
      <c r="J6641" t="s">
        <v>22625</v>
      </c>
    </row>
    <row r="6642" spans="1:30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I6642" t="s">
        <v>22625</v>
      </c>
      <c r="S6642" t="s">
        <v>22625</v>
      </c>
    </row>
    <row r="6643" spans="1:30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K6643" t="s">
        <v>22625</v>
      </c>
      <c r="M6643" t="s">
        <v>22625</v>
      </c>
    </row>
    <row r="6644" spans="1:30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K6644" t="s">
        <v>22624</v>
      </c>
      <c r="AD6644" t="s">
        <v>22624</v>
      </c>
    </row>
    <row r="6645" spans="1:30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P6645" t="s">
        <v>22624</v>
      </c>
      <c r="Q6645" t="s">
        <v>22624</v>
      </c>
    </row>
    <row r="6646" spans="1:30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T6646" t="s">
        <v>22625</v>
      </c>
      <c r="U6646" t="s">
        <v>22625</v>
      </c>
    </row>
    <row r="6647" spans="1:30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J6647" t="s">
        <v>22624</v>
      </c>
      <c r="K6647" t="s">
        <v>22624</v>
      </c>
    </row>
    <row r="6648" spans="1:30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I6648" t="s">
        <v>22624</v>
      </c>
      <c r="L6648" t="s">
        <v>22624</v>
      </c>
    </row>
    <row r="6649" spans="1:30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K6649" t="s">
        <v>22625</v>
      </c>
      <c r="M6649" t="s">
        <v>22625</v>
      </c>
    </row>
    <row r="6650" spans="1:30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J6650" t="s">
        <v>22624</v>
      </c>
      <c r="O6650" t="s">
        <v>22624</v>
      </c>
    </row>
    <row r="6651" spans="1:30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S6651" t="s">
        <v>22625</v>
      </c>
    </row>
    <row r="6652" spans="1:30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I6652" t="s">
        <v>22625</v>
      </c>
      <c r="AD6652" t="s">
        <v>22625</v>
      </c>
    </row>
    <row r="6653" spans="1:30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I6653" t="s">
        <v>22624</v>
      </c>
      <c r="S6653" t="s">
        <v>22624</v>
      </c>
    </row>
    <row r="6654" spans="1:30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S6654" t="s">
        <v>22624</v>
      </c>
    </row>
    <row r="6655" spans="1:30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K6655" t="s">
        <v>22624</v>
      </c>
      <c r="R6655" t="s">
        <v>22624</v>
      </c>
    </row>
    <row r="6656" spans="1:30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N6656" t="s">
        <v>22625</v>
      </c>
      <c r="P6656" t="s">
        <v>22625</v>
      </c>
    </row>
    <row r="6657" spans="1:25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I6657" t="s">
        <v>22624</v>
      </c>
      <c r="S6657" t="s">
        <v>22624</v>
      </c>
    </row>
    <row r="6658" spans="1:25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J6658" t="s">
        <v>22625</v>
      </c>
      <c r="N6658" t="s">
        <v>22625</v>
      </c>
    </row>
    <row r="6659" spans="1:25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I6659" t="s">
        <v>22625</v>
      </c>
      <c r="X6659" t="s">
        <v>22625</v>
      </c>
    </row>
    <row r="6660" spans="1:25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K6660" t="s">
        <v>22625</v>
      </c>
      <c r="M6660" t="s">
        <v>22625</v>
      </c>
    </row>
    <row r="6661" spans="1:25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N6661" t="s">
        <v>22624</v>
      </c>
      <c r="Q6661" t="s">
        <v>22624</v>
      </c>
    </row>
    <row r="6662" spans="1:25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K6662" t="s">
        <v>22625</v>
      </c>
      <c r="L6662" t="s">
        <v>22625</v>
      </c>
    </row>
    <row r="6663" spans="1:25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K6663" t="s">
        <v>22625</v>
      </c>
      <c r="Q6663" t="s">
        <v>22625</v>
      </c>
    </row>
    <row r="6664" spans="1:25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N6664" t="s">
        <v>22624</v>
      </c>
      <c r="Q6664" t="s">
        <v>22624</v>
      </c>
    </row>
    <row r="6665" spans="1:25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J6665" t="s">
        <v>22624</v>
      </c>
      <c r="L6665" t="s">
        <v>22624</v>
      </c>
    </row>
    <row r="6666" spans="1:25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J6666" t="s">
        <v>22624</v>
      </c>
      <c r="L6666" t="s">
        <v>22624</v>
      </c>
    </row>
    <row r="6667" spans="1:25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I6667" t="s">
        <v>22625</v>
      </c>
      <c r="P6667" t="s">
        <v>22624</v>
      </c>
    </row>
    <row r="6668" spans="1:25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I6668" t="s">
        <v>22625</v>
      </c>
      <c r="S6668" t="s">
        <v>22625</v>
      </c>
    </row>
    <row r="6669" spans="1:25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I6669" t="s">
        <v>22625</v>
      </c>
      <c r="Q6669" t="s">
        <v>22625</v>
      </c>
    </row>
    <row r="6670" spans="1:25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N6670" t="s">
        <v>22624</v>
      </c>
      <c r="V6670" t="s">
        <v>22624</v>
      </c>
    </row>
    <row r="6671" spans="1:25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I6671" t="s">
        <v>22625</v>
      </c>
      <c r="S6671" t="s">
        <v>22625</v>
      </c>
    </row>
    <row r="6672" spans="1:25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I6672" t="s">
        <v>22625</v>
      </c>
      <c r="Y6672" t="s">
        <v>22625</v>
      </c>
    </row>
    <row r="6673" spans="1:25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I6673" t="s">
        <v>22624</v>
      </c>
      <c r="S6673" t="s">
        <v>22624</v>
      </c>
    </row>
    <row r="6674" spans="1:25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I6674" t="s">
        <v>22625</v>
      </c>
      <c r="S6674" t="s">
        <v>22625</v>
      </c>
    </row>
    <row r="6675" spans="1:25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J6675" t="s">
        <v>22624</v>
      </c>
      <c r="T6675" t="s">
        <v>22625</v>
      </c>
    </row>
    <row r="6676" spans="1:25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K6676" t="s">
        <v>22625</v>
      </c>
      <c r="U6676" t="s">
        <v>22625</v>
      </c>
    </row>
    <row r="6677" spans="1:25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J6677" t="s">
        <v>22624</v>
      </c>
      <c r="Q6677" t="s">
        <v>22624</v>
      </c>
    </row>
    <row r="6678" spans="1:25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K6678" t="s">
        <v>22625</v>
      </c>
      <c r="M6678" t="s">
        <v>22625</v>
      </c>
    </row>
    <row r="6679" spans="1:25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S6679" t="s">
        <v>22625</v>
      </c>
      <c r="U6679" t="s">
        <v>22625</v>
      </c>
    </row>
    <row r="6680" spans="1:25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K6680" t="s">
        <v>22625</v>
      </c>
      <c r="M6680" t="s">
        <v>22625</v>
      </c>
    </row>
    <row r="6681" spans="1:25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K6681" t="s">
        <v>22624</v>
      </c>
      <c r="L6681" t="s">
        <v>22624</v>
      </c>
    </row>
    <row r="6682" spans="1:25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K6682" t="s">
        <v>22625</v>
      </c>
      <c r="M6682" t="s">
        <v>22625</v>
      </c>
    </row>
    <row r="6683" spans="1:25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J6683" t="s">
        <v>22624</v>
      </c>
      <c r="L6683" t="s">
        <v>22624</v>
      </c>
    </row>
    <row r="6684" spans="1:25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I6684" t="s">
        <v>22624</v>
      </c>
      <c r="O6684" t="s">
        <v>22624</v>
      </c>
    </row>
    <row r="6685" spans="1:25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J6685" t="s">
        <v>22625</v>
      </c>
      <c r="L6685" t="s">
        <v>22625</v>
      </c>
    </row>
    <row r="6686" spans="1:25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J6686" t="s">
        <v>22625</v>
      </c>
      <c r="O6686" t="s">
        <v>22625</v>
      </c>
    </row>
    <row r="6687" spans="1:25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J6687" t="s">
        <v>22624</v>
      </c>
      <c r="Y6687" t="s">
        <v>22624</v>
      </c>
    </row>
    <row r="6688" spans="1:25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J6688" t="s">
        <v>22624</v>
      </c>
      <c r="L6688" t="s">
        <v>22624</v>
      </c>
    </row>
    <row r="6689" spans="1:24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R6689" t="s">
        <v>22625</v>
      </c>
      <c r="U6689" t="s">
        <v>22625</v>
      </c>
    </row>
    <row r="6690" spans="1:24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I6690" t="s">
        <v>22624</v>
      </c>
      <c r="P6690" t="s">
        <v>22624</v>
      </c>
    </row>
    <row r="6691" spans="1:24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J6691" t="s">
        <v>22625</v>
      </c>
      <c r="W6691" t="s">
        <v>22625</v>
      </c>
    </row>
    <row r="6692" spans="1:24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O6692" t="s">
        <v>22624</v>
      </c>
    </row>
    <row r="6693" spans="1:24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S6693" t="s">
        <v>22624</v>
      </c>
      <c r="W6693" t="s">
        <v>22625</v>
      </c>
    </row>
    <row r="6694" spans="1:24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I6694" t="s">
        <v>22625</v>
      </c>
      <c r="K6694" t="s">
        <v>22625</v>
      </c>
    </row>
    <row r="6695" spans="1:24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K6695" t="s">
        <v>22625</v>
      </c>
      <c r="M6695" t="s">
        <v>22625</v>
      </c>
    </row>
    <row r="6696" spans="1:24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I6696" t="s">
        <v>22624</v>
      </c>
      <c r="V6696" t="s">
        <v>22624</v>
      </c>
    </row>
    <row r="6697" spans="1:24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V6697" t="s">
        <v>22625</v>
      </c>
      <c r="X6697" t="s">
        <v>22625</v>
      </c>
    </row>
    <row r="6698" spans="1:24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K6698" t="s">
        <v>22625</v>
      </c>
      <c r="M6698" t="s">
        <v>22625</v>
      </c>
    </row>
    <row r="6699" spans="1:24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I6699" t="s">
        <v>22625</v>
      </c>
      <c r="J6699" t="s">
        <v>22625</v>
      </c>
    </row>
    <row r="6700" spans="1:24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I6700" t="s">
        <v>22625</v>
      </c>
      <c r="O6700" t="s">
        <v>22625</v>
      </c>
    </row>
    <row r="6701" spans="1:24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K6701" t="s">
        <v>22624</v>
      </c>
      <c r="R6701" t="s">
        <v>22624</v>
      </c>
    </row>
    <row r="6702" spans="1:24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I6702" t="s">
        <v>22625</v>
      </c>
      <c r="S6702" t="s">
        <v>22625</v>
      </c>
    </row>
    <row r="6703" spans="1:24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I6703" t="s">
        <v>22625</v>
      </c>
      <c r="Q6703" t="s">
        <v>22625</v>
      </c>
    </row>
    <row r="6704" spans="1:24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J6704" t="s">
        <v>22625</v>
      </c>
      <c r="L6704" t="s">
        <v>22625</v>
      </c>
    </row>
    <row r="6705" spans="1:29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J6705" t="s">
        <v>22624</v>
      </c>
      <c r="O6705" t="s">
        <v>22624</v>
      </c>
    </row>
    <row r="6706" spans="1:29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I6706" t="s">
        <v>22624</v>
      </c>
      <c r="S6706" t="s">
        <v>22624</v>
      </c>
    </row>
    <row r="6707" spans="1:29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I6707" t="s">
        <v>22625</v>
      </c>
      <c r="S6707" t="s">
        <v>22625</v>
      </c>
    </row>
    <row r="6708" spans="1:29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I6708" t="s">
        <v>22624</v>
      </c>
      <c r="N6708" t="s">
        <v>22625</v>
      </c>
    </row>
    <row r="6709" spans="1:29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K6709" t="s">
        <v>22625</v>
      </c>
      <c r="M6709" t="s">
        <v>22625</v>
      </c>
    </row>
    <row r="6710" spans="1:29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R6710" t="s">
        <v>22624</v>
      </c>
      <c r="T6710" t="s">
        <v>22624</v>
      </c>
    </row>
    <row r="6711" spans="1:29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N6711" t="s">
        <v>22624</v>
      </c>
      <c r="P6711" t="s">
        <v>22624</v>
      </c>
    </row>
    <row r="6712" spans="1:29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M6712" t="s">
        <v>22624</v>
      </c>
      <c r="Y6712" t="s">
        <v>22624</v>
      </c>
    </row>
    <row r="6713" spans="1:29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I6713" t="s">
        <v>22625</v>
      </c>
      <c r="L6713" t="s">
        <v>22625</v>
      </c>
    </row>
    <row r="6714" spans="1:29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S6714" t="s">
        <v>22625</v>
      </c>
      <c r="T6714" t="s">
        <v>22625</v>
      </c>
    </row>
    <row r="6715" spans="1:29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K6715" t="s">
        <v>22625</v>
      </c>
      <c r="M6715" t="s">
        <v>22625</v>
      </c>
    </row>
    <row r="6716" spans="1:29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P6716" t="s">
        <v>22624</v>
      </c>
      <c r="V6716" t="s">
        <v>22624</v>
      </c>
    </row>
    <row r="6717" spans="1:29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K6717" t="s">
        <v>22624</v>
      </c>
      <c r="O6717" t="s">
        <v>22625</v>
      </c>
    </row>
    <row r="6718" spans="1:29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I6718" t="s">
        <v>22625</v>
      </c>
      <c r="V6718" t="s">
        <v>22625</v>
      </c>
    </row>
    <row r="6719" spans="1:29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N6719" t="s">
        <v>22624</v>
      </c>
      <c r="AC6719" t="s">
        <v>22624</v>
      </c>
    </row>
    <row r="6720" spans="1:29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O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O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I6722" t="s">
        <v>22625</v>
      </c>
      <c r="O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N6723" t="s">
        <v>22625</v>
      </c>
      <c r="P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I6724" t="s">
        <v>22625</v>
      </c>
      <c r="M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I6725" t="s">
        <v>22624</v>
      </c>
      <c r="T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W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I6727" t="s">
        <v>22624</v>
      </c>
      <c r="T6727" t="s">
        <v>22625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K6728" t="s">
        <v>22625</v>
      </c>
      <c r="M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I6729" t="s">
        <v>22624</v>
      </c>
      <c r="O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I6730" t="s">
        <v>22625</v>
      </c>
      <c r="M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U6731" t="s">
        <v>22624</v>
      </c>
      <c r="Y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W6732" t="s">
        <v>22625</v>
      </c>
      <c r="Z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M6733" t="s">
        <v>22625</v>
      </c>
      <c r="S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I6734" t="s">
        <v>22624</v>
      </c>
      <c r="AE6734" t="s">
        <v>22625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J6735" t="s">
        <v>22625</v>
      </c>
      <c r="Z6735" t="s">
        <v>22624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I6736" t="s">
        <v>22624</v>
      </c>
      <c r="K6736" t="s">
        <v>22624</v>
      </c>
    </row>
    <row r="6737" spans="1:27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T6737" t="s">
        <v>22625</v>
      </c>
    </row>
    <row r="6738" spans="1:27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K6738" t="s">
        <v>22624</v>
      </c>
      <c r="S6738" t="s">
        <v>22624</v>
      </c>
    </row>
    <row r="6739" spans="1:27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I6739" t="s">
        <v>22625</v>
      </c>
      <c r="J6739" t="s">
        <v>22625</v>
      </c>
    </row>
    <row r="6740" spans="1:27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I6740" t="s">
        <v>22625</v>
      </c>
      <c r="S6740" t="s">
        <v>22625</v>
      </c>
    </row>
    <row r="6741" spans="1:27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I6741" t="s">
        <v>22624</v>
      </c>
      <c r="O6741" t="s">
        <v>22624</v>
      </c>
    </row>
    <row r="6742" spans="1:27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J6742" t="s">
        <v>22624</v>
      </c>
      <c r="K6742" t="s">
        <v>22624</v>
      </c>
    </row>
    <row r="6743" spans="1:27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Y6743" t="s">
        <v>22624</v>
      </c>
    </row>
    <row r="6744" spans="1:27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V6744" t="s">
        <v>22625</v>
      </c>
    </row>
    <row r="6745" spans="1:27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K6745" t="s">
        <v>22625</v>
      </c>
      <c r="M6745" t="s">
        <v>22625</v>
      </c>
    </row>
    <row r="6746" spans="1:27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J6746" t="s">
        <v>22624</v>
      </c>
      <c r="K6746" t="s">
        <v>22625</v>
      </c>
    </row>
    <row r="6747" spans="1:27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J6747" t="s">
        <v>22624</v>
      </c>
      <c r="L6747" t="s">
        <v>22624</v>
      </c>
    </row>
    <row r="6748" spans="1:27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I6748" t="s">
        <v>22625</v>
      </c>
      <c r="AA6748" t="s">
        <v>22624</v>
      </c>
    </row>
    <row r="6749" spans="1:27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I6749" t="s">
        <v>22625</v>
      </c>
      <c r="S6749" t="s">
        <v>22625</v>
      </c>
    </row>
    <row r="6750" spans="1:27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M6750" t="s">
        <v>22625</v>
      </c>
      <c r="S6750" t="s">
        <v>22625</v>
      </c>
    </row>
    <row r="6751" spans="1:27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K6751" t="s">
        <v>22624</v>
      </c>
      <c r="U6751" t="s">
        <v>22624</v>
      </c>
    </row>
    <row r="6752" spans="1:27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W6752" t="s">
        <v>22625</v>
      </c>
      <c r="Z6752" t="s">
        <v>22625</v>
      </c>
    </row>
    <row r="6753" spans="1:28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J6753" t="s">
        <v>22624</v>
      </c>
      <c r="L6753" t="s">
        <v>22624</v>
      </c>
    </row>
    <row r="6754" spans="1:28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M6754" t="s">
        <v>22625</v>
      </c>
    </row>
    <row r="6755" spans="1:28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I6755" t="s">
        <v>22624</v>
      </c>
      <c r="S6755" t="s">
        <v>22624</v>
      </c>
    </row>
    <row r="6756" spans="1:28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I6756" t="s">
        <v>22624</v>
      </c>
      <c r="V6756" t="s">
        <v>22625</v>
      </c>
    </row>
    <row r="6757" spans="1:28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J6757" t="s">
        <v>22624</v>
      </c>
      <c r="X6757" t="s">
        <v>22625</v>
      </c>
    </row>
    <row r="6758" spans="1:28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I6758" t="s">
        <v>22625</v>
      </c>
      <c r="S6758" t="s">
        <v>22625</v>
      </c>
    </row>
    <row r="6759" spans="1:28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J6759" t="s">
        <v>22625</v>
      </c>
      <c r="O6759" t="s">
        <v>22625</v>
      </c>
    </row>
    <row r="6760" spans="1:28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J6760" t="s">
        <v>22625</v>
      </c>
      <c r="L6760" t="s">
        <v>22625</v>
      </c>
    </row>
    <row r="6761" spans="1:28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K6761" t="s">
        <v>22625</v>
      </c>
      <c r="S6761" t="s">
        <v>22625</v>
      </c>
    </row>
    <row r="6762" spans="1:28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J6762" t="s">
        <v>22624</v>
      </c>
      <c r="N6762" t="s">
        <v>22625</v>
      </c>
    </row>
    <row r="6763" spans="1:28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J6763" t="s">
        <v>22625</v>
      </c>
      <c r="L6763" t="s">
        <v>22625</v>
      </c>
    </row>
    <row r="6764" spans="1:28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X6764" t="s">
        <v>22625</v>
      </c>
    </row>
    <row r="6765" spans="1:28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J6765" t="s">
        <v>22624</v>
      </c>
      <c r="O6765" t="s">
        <v>22624</v>
      </c>
    </row>
    <row r="6766" spans="1:28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O6766" t="s">
        <v>22625</v>
      </c>
      <c r="Q6766" t="s">
        <v>22624</v>
      </c>
    </row>
    <row r="6767" spans="1:28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Y6767" t="s">
        <v>22625</v>
      </c>
      <c r="AB6767" t="s">
        <v>22625</v>
      </c>
    </row>
    <row r="6768" spans="1:28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I6768" t="s">
        <v>22624</v>
      </c>
      <c r="L6768" t="s">
        <v>22624</v>
      </c>
    </row>
    <row r="6769" spans="1:29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K6769" t="s">
        <v>22624</v>
      </c>
      <c r="L6769" t="s">
        <v>22625</v>
      </c>
    </row>
    <row r="6770" spans="1:29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I6770" t="s">
        <v>22624</v>
      </c>
      <c r="S6770" t="s">
        <v>22624</v>
      </c>
    </row>
    <row r="6771" spans="1:29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X6771" t="s">
        <v>22624</v>
      </c>
      <c r="AB6771" t="s">
        <v>22624</v>
      </c>
    </row>
    <row r="6772" spans="1:29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I6772" t="s">
        <v>22625</v>
      </c>
      <c r="M6772" t="s">
        <v>22625</v>
      </c>
    </row>
    <row r="6773" spans="1:29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M6773" t="s">
        <v>22624</v>
      </c>
      <c r="T6773" t="s">
        <v>22624</v>
      </c>
    </row>
    <row r="6774" spans="1:29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M6774" t="s">
        <v>22624</v>
      </c>
      <c r="V6774" t="s">
        <v>22624</v>
      </c>
    </row>
    <row r="6775" spans="1:29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K6775" t="s">
        <v>22625</v>
      </c>
      <c r="M6775" t="s">
        <v>22625</v>
      </c>
    </row>
    <row r="6776" spans="1:29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I6776" t="s">
        <v>22625</v>
      </c>
      <c r="R6776" t="s">
        <v>22625</v>
      </c>
    </row>
    <row r="6777" spans="1:29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K6777" t="s">
        <v>22625</v>
      </c>
      <c r="R6777" t="s">
        <v>22625</v>
      </c>
    </row>
    <row r="6778" spans="1:29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J6778" t="s">
        <v>22625</v>
      </c>
      <c r="L6778" t="s">
        <v>22625</v>
      </c>
    </row>
    <row r="6779" spans="1:29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T6779" t="s">
        <v>22624</v>
      </c>
      <c r="X6779" t="s">
        <v>22624</v>
      </c>
    </row>
    <row r="6780" spans="1:29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I6780" t="s">
        <v>22625</v>
      </c>
      <c r="S6780" t="s">
        <v>22625</v>
      </c>
    </row>
    <row r="6781" spans="1:29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I6781" t="s">
        <v>22624</v>
      </c>
      <c r="AC6781" t="s">
        <v>22625</v>
      </c>
    </row>
    <row r="6782" spans="1:29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N6782" t="s">
        <v>22625</v>
      </c>
      <c r="P6782" t="s">
        <v>22625</v>
      </c>
    </row>
    <row r="6783" spans="1:29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O6783" t="s">
        <v>22624</v>
      </c>
    </row>
    <row r="6784" spans="1:29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I6784" t="s">
        <v>22624</v>
      </c>
      <c r="S6784" t="s">
        <v>22624</v>
      </c>
    </row>
    <row r="6785" spans="1:27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I6785" t="s">
        <v>22624</v>
      </c>
      <c r="S6785" t="s">
        <v>22624</v>
      </c>
    </row>
    <row r="6786" spans="1:27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M6786" t="s">
        <v>22625</v>
      </c>
      <c r="S6786" t="s">
        <v>22625</v>
      </c>
    </row>
    <row r="6787" spans="1:27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K6787" t="s">
        <v>22625</v>
      </c>
      <c r="M6787" t="s">
        <v>22625</v>
      </c>
    </row>
    <row r="6788" spans="1:27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I6788" t="s">
        <v>22624</v>
      </c>
      <c r="S6788" t="s">
        <v>22624</v>
      </c>
    </row>
    <row r="6789" spans="1:27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N6789" t="s">
        <v>22625</v>
      </c>
      <c r="U6789" t="s">
        <v>22625</v>
      </c>
    </row>
    <row r="6790" spans="1:27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J6790" t="s">
        <v>22624</v>
      </c>
      <c r="O6790" t="s">
        <v>22624</v>
      </c>
    </row>
    <row r="6791" spans="1:27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O6791" t="s">
        <v>22625</v>
      </c>
    </row>
    <row r="6792" spans="1:27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J6792" t="s">
        <v>22625</v>
      </c>
      <c r="Q6792" t="s">
        <v>22625</v>
      </c>
    </row>
    <row r="6793" spans="1:27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J6793" t="s">
        <v>22625</v>
      </c>
      <c r="L6793" t="s">
        <v>22625</v>
      </c>
    </row>
    <row r="6794" spans="1:27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J6794" t="s">
        <v>22625</v>
      </c>
      <c r="L6794" t="s">
        <v>22625</v>
      </c>
    </row>
    <row r="6795" spans="1:27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K6795" t="s">
        <v>22625</v>
      </c>
      <c r="AA6795" t="s">
        <v>22625</v>
      </c>
    </row>
    <row r="6796" spans="1:27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K6796" t="s">
        <v>22625</v>
      </c>
      <c r="P6796" t="s">
        <v>22625</v>
      </c>
    </row>
    <row r="6797" spans="1:27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T6797" t="s">
        <v>22624</v>
      </c>
      <c r="X6797" t="s">
        <v>22624</v>
      </c>
    </row>
    <row r="6798" spans="1:27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I6798" t="s">
        <v>22625</v>
      </c>
      <c r="Q6798" t="s">
        <v>22625</v>
      </c>
    </row>
    <row r="6799" spans="1:27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I6799" t="s">
        <v>22624</v>
      </c>
      <c r="S6799" t="s">
        <v>22624</v>
      </c>
    </row>
    <row r="6800" spans="1:27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K6800" t="s">
        <v>22625</v>
      </c>
      <c r="M6800" t="s">
        <v>22625</v>
      </c>
    </row>
    <row r="6801" spans="1:28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K6801" t="s">
        <v>22625</v>
      </c>
      <c r="M6801" t="s">
        <v>22625</v>
      </c>
    </row>
    <row r="6802" spans="1:28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AB6802" t="s">
        <v>22625</v>
      </c>
    </row>
    <row r="6803" spans="1:28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T6803" t="s">
        <v>22625</v>
      </c>
    </row>
    <row r="6804" spans="1:28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M6804" t="s">
        <v>22624</v>
      </c>
      <c r="AA6804" t="s">
        <v>22624</v>
      </c>
    </row>
    <row r="6805" spans="1:28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T6805" t="s">
        <v>22625</v>
      </c>
      <c r="V6805" t="s">
        <v>22625</v>
      </c>
    </row>
    <row r="6806" spans="1:28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I6806" t="s">
        <v>22624</v>
      </c>
      <c r="N6806" t="s">
        <v>22624</v>
      </c>
    </row>
    <row r="6807" spans="1:28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L6807" t="s">
        <v>22625</v>
      </c>
      <c r="R6807" t="s">
        <v>22625</v>
      </c>
    </row>
    <row r="6808" spans="1:28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I6808" t="s">
        <v>22624</v>
      </c>
      <c r="S6808" t="s">
        <v>22624</v>
      </c>
    </row>
    <row r="6809" spans="1:28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I6809" t="s">
        <v>22624</v>
      </c>
      <c r="S6809" t="s">
        <v>22624</v>
      </c>
    </row>
    <row r="6810" spans="1:28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T6810" t="s">
        <v>22624</v>
      </c>
      <c r="AB6810" t="s">
        <v>22624</v>
      </c>
    </row>
    <row r="6811" spans="1:28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K6811" t="s">
        <v>22625</v>
      </c>
      <c r="M6811" t="s">
        <v>22625</v>
      </c>
    </row>
    <row r="6812" spans="1:28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N6812" t="s">
        <v>22624</v>
      </c>
      <c r="Y6812" t="s">
        <v>22625</v>
      </c>
    </row>
    <row r="6813" spans="1:28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T6813" t="s">
        <v>22625</v>
      </c>
      <c r="U6813" t="s">
        <v>22625</v>
      </c>
    </row>
    <row r="6814" spans="1:28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N6814" t="s">
        <v>22624</v>
      </c>
      <c r="O6814" t="s">
        <v>22625</v>
      </c>
    </row>
    <row r="6815" spans="1:28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N6815" t="s">
        <v>22625</v>
      </c>
      <c r="P6815" t="s">
        <v>22625</v>
      </c>
    </row>
    <row r="6816" spans="1:28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I6816" t="s">
        <v>22625</v>
      </c>
      <c r="L6816" t="s">
        <v>22625</v>
      </c>
    </row>
    <row r="6817" spans="1:30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P6817" t="s">
        <v>22624</v>
      </c>
      <c r="Q6817" t="s">
        <v>22624</v>
      </c>
    </row>
    <row r="6818" spans="1:30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J6818" t="s">
        <v>22625</v>
      </c>
      <c r="L6818" t="s">
        <v>22625</v>
      </c>
    </row>
    <row r="6819" spans="1:30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I6819" t="s">
        <v>22624</v>
      </c>
      <c r="N6819" t="s">
        <v>22624</v>
      </c>
    </row>
    <row r="6820" spans="1:30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O6820" t="s">
        <v>22625</v>
      </c>
    </row>
    <row r="6821" spans="1:30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N6821" t="s">
        <v>22625</v>
      </c>
      <c r="U6821" t="s">
        <v>22625</v>
      </c>
    </row>
    <row r="6822" spans="1:30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K6822" t="s">
        <v>22624</v>
      </c>
      <c r="AA6822" t="s">
        <v>22624</v>
      </c>
    </row>
    <row r="6823" spans="1:30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K6823" t="s">
        <v>22624</v>
      </c>
      <c r="V6823" t="s">
        <v>22624</v>
      </c>
    </row>
    <row r="6824" spans="1:30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T6824" t="s">
        <v>22624</v>
      </c>
    </row>
    <row r="6825" spans="1:30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0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I6826" t="s">
        <v>22624</v>
      </c>
      <c r="S6826" t="s">
        <v>22624</v>
      </c>
    </row>
    <row r="6827" spans="1:30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N6827" t="s">
        <v>22625</v>
      </c>
      <c r="S6827" t="s">
        <v>22625</v>
      </c>
    </row>
    <row r="6828" spans="1:30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I6828" t="s">
        <v>22625</v>
      </c>
      <c r="O6828" t="s">
        <v>22624</v>
      </c>
    </row>
    <row r="6829" spans="1:30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K6829" t="s">
        <v>22625</v>
      </c>
      <c r="M6829" t="s">
        <v>22625</v>
      </c>
    </row>
    <row r="6830" spans="1:30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I6830" t="s">
        <v>22624</v>
      </c>
      <c r="S6830" t="s">
        <v>22624</v>
      </c>
    </row>
    <row r="6831" spans="1:30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I6831" t="s">
        <v>22624</v>
      </c>
      <c r="J6831" t="s">
        <v>22625</v>
      </c>
    </row>
    <row r="6832" spans="1:30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I6832" t="s">
        <v>22625</v>
      </c>
      <c r="AD6832" t="s">
        <v>22625</v>
      </c>
    </row>
    <row r="6833" spans="1:27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I6833" t="s">
        <v>22625</v>
      </c>
      <c r="S6833" t="s">
        <v>22625</v>
      </c>
    </row>
    <row r="6834" spans="1:27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I6834" t="s">
        <v>22625</v>
      </c>
      <c r="L6834" t="s">
        <v>22625</v>
      </c>
    </row>
    <row r="6835" spans="1:27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J6835" t="s">
        <v>22625</v>
      </c>
      <c r="L6835" t="s">
        <v>22625</v>
      </c>
    </row>
    <row r="6836" spans="1:27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K6836" t="s">
        <v>22624</v>
      </c>
      <c r="L6836" t="s">
        <v>22624</v>
      </c>
    </row>
    <row r="6837" spans="1:27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I6837" t="s">
        <v>22624</v>
      </c>
      <c r="S6837" t="s">
        <v>22624</v>
      </c>
    </row>
    <row r="6838" spans="1:27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P6838" t="s">
        <v>22625</v>
      </c>
      <c r="X6838" t="s">
        <v>22624</v>
      </c>
    </row>
    <row r="6839" spans="1:27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J6839" t="s">
        <v>22625</v>
      </c>
      <c r="O6839" t="s">
        <v>22625</v>
      </c>
    </row>
    <row r="6840" spans="1:27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I6840" t="s">
        <v>22624</v>
      </c>
      <c r="V6840" t="s">
        <v>22625</v>
      </c>
    </row>
    <row r="6841" spans="1:27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J6841" t="s">
        <v>22625</v>
      </c>
      <c r="M6841" t="s">
        <v>22625</v>
      </c>
    </row>
    <row r="6842" spans="1:27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Q6842" t="s">
        <v>22625</v>
      </c>
      <c r="R6842" t="s">
        <v>22624</v>
      </c>
    </row>
    <row r="6843" spans="1:27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K6843" t="s">
        <v>22624</v>
      </c>
      <c r="AA6843" t="s">
        <v>22624</v>
      </c>
    </row>
    <row r="6844" spans="1:27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K6844" t="s">
        <v>22625</v>
      </c>
      <c r="M6844" t="s">
        <v>22625</v>
      </c>
    </row>
    <row r="6845" spans="1:27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O6845" t="s">
        <v>22625</v>
      </c>
    </row>
    <row r="6846" spans="1:27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S6846" t="s">
        <v>22624</v>
      </c>
      <c r="U6846" t="s">
        <v>22624</v>
      </c>
    </row>
    <row r="6847" spans="1:27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O6847" t="s">
        <v>22625</v>
      </c>
    </row>
    <row r="6848" spans="1:27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I6848" t="s">
        <v>22624</v>
      </c>
      <c r="O6848" t="s">
        <v>22624</v>
      </c>
    </row>
    <row r="6849" spans="1:28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K6849" t="s">
        <v>22624</v>
      </c>
      <c r="R6849" t="s">
        <v>22624</v>
      </c>
    </row>
    <row r="6850" spans="1:28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I6850" t="s">
        <v>22625</v>
      </c>
      <c r="J6850" t="s">
        <v>22624</v>
      </c>
    </row>
    <row r="6851" spans="1:28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J6851" t="s">
        <v>22624</v>
      </c>
      <c r="S6851" t="s">
        <v>22625</v>
      </c>
    </row>
    <row r="6852" spans="1:28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J6852" t="s">
        <v>22625</v>
      </c>
      <c r="L6852" t="s">
        <v>22625</v>
      </c>
    </row>
    <row r="6853" spans="1:28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I6853" t="s">
        <v>22624</v>
      </c>
      <c r="S6853" t="s">
        <v>22624</v>
      </c>
    </row>
    <row r="6854" spans="1:28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J6854" t="s">
        <v>22625</v>
      </c>
      <c r="L6854" t="s">
        <v>22625</v>
      </c>
    </row>
    <row r="6855" spans="1:28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N6855" t="s">
        <v>22625</v>
      </c>
      <c r="P6855" t="s">
        <v>22625</v>
      </c>
    </row>
    <row r="6856" spans="1:28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W6856" t="s">
        <v>22625</v>
      </c>
    </row>
    <row r="6857" spans="1:28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I6857" t="s">
        <v>22625</v>
      </c>
      <c r="AB6857" t="s">
        <v>22625</v>
      </c>
    </row>
    <row r="6858" spans="1:28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I6858" t="s">
        <v>22625</v>
      </c>
      <c r="AB6858" t="s">
        <v>22625</v>
      </c>
    </row>
    <row r="6859" spans="1:28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I6859" t="s">
        <v>22624</v>
      </c>
      <c r="S6859" t="s">
        <v>22624</v>
      </c>
    </row>
    <row r="6860" spans="1:28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K6860" t="s">
        <v>22625</v>
      </c>
      <c r="M6860" t="s">
        <v>22625</v>
      </c>
    </row>
    <row r="6861" spans="1:28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K6861" t="s">
        <v>22625</v>
      </c>
      <c r="M6861" t="s">
        <v>22625</v>
      </c>
    </row>
    <row r="6862" spans="1:28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I6862" t="s">
        <v>22625</v>
      </c>
      <c r="M6862" t="s">
        <v>22625</v>
      </c>
    </row>
    <row r="6863" spans="1:28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J6863" t="s">
        <v>22625</v>
      </c>
      <c r="L6863" t="s">
        <v>22625</v>
      </c>
    </row>
    <row r="6864" spans="1:28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I6864" t="s">
        <v>22625</v>
      </c>
      <c r="L6864" t="s">
        <v>22625</v>
      </c>
    </row>
    <row r="6865" spans="1:28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N6865" t="s">
        <v>22625</v>
      </c>
      <c r="P6865" t="s">
        <v>22625</v>
      </c>
    </row>
    <row r="6866" spans="1:28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O6866" t="s">
        <v>22625</v>
      </c>
    </row>
    <row r="6867" spans="1:28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M6867" t="s">
        <v>22625</v>
      </c>
    </row>
    <row r="6868" spans="1:28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J6868" t="s">
        <v>22625</v>
      </c>
      <c r="K6868" t="s">
        <v>22625</v>
      </c>
    </row>
    <row r="6869" spans="1:28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I6869" t="s">
        <v>22624</v>
      </c>
      <c r="S6869" t="s">
        <v>22624</v>
      </c>
    </row>
    <row r="6870" spans="1:28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J6870" t="s">
        <v>22624</v>
      </c>
      <c r="K6870" t="s">
        <v>22624</v>
      </c>
    </row>
    <row r="6871" spans="1:28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K6871" t="s">
        <v>22624</v>
      </c>
      <c r="U6871" t="s">
        <v>22624</v>
      </c>
    </row>
    <row r="6872" spans="1:28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K6872" t="s">
        <v>22624</v>
      </c>
      <c r="M6872" t="s">
        <v>22624</v>
      </c>
    </row>
    <row r="6873" spans="1:28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I6873" t="s">
        <v>22625</v>
      </c>
      <c r="J6873" t="s">
        <v>22624</v>
      </c>
    </row>
    <row r="6874" spans="1:28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I6874" t="s">
        <v>22625</v>
      </c>
      <c r="S6874" t="s">
        <v>22625</v>
      </c>
    </row>
    <row r="6875" spans="1:28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J6875" t="s">
        <v>22625</v>
      </c>
      <c r="L6875" t="s">
        <v>22625</v>
      </c>
    </row>
    <row r="6876" spans="1:28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J6876" t="s">
        <v>22625</v>
      </c>
      <c r="X6876" t="s">
        <v>22624</v>
      </c>
    </row>
    <row r="6877" spans="1:28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W6877" t="s">
        <v>22624</v>
      </c>
      <c r="AB6877" t="s">
        <v>22625</v>
      </c>
    </row>
    <row r="6878" spans="1:28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O6878" t="s">
        <v>22625</v>
      </c>
    </row>
    <row r="6879" spans="1:28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I6879" t="s">
        <v>22624</v>
      </c>
      <c r="S6879" t="s">
        <v>22624</v>
      </c>
    </row>
    <row r="6880" spans="1:28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I6880" t="s">
        <v>22624</v>
      </c>
      <c r="L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K6881" t="s">
        <v>22625</v>
      </c>
      <c r="AE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J6882" t="s">
        <v>22625</v>
      </c>
      <c r="L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I6883" t="s">
        <v>22624</v>
      </c>
      <c r="U6883" t="s">
        <v>22625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I6884" t="s">
        <v>22625</v>
      </c>
      <c r="S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I6885" t="s">
        <v>22625</v>
      </c>
      <c r="J6885" t="s">
        <v>22624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J6886" t="s">
        <v>22624</v>
      </c>
      <c r="L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I6887" t="s">
        <v>22624</v>
      </c>
      <c r="J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J6888" t="s">
        <v>22624</v>
      </c>
      <c r="L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R6889" t="s">
        <v>22625</v>
      </c>
      <c r="S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M6890" t="s">
        <v>22625</v>
      </c>
      <c r="S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I6891" t="s">
        <v>22625</v>
      </c>
      <c r="R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J6892" t="s">
        <v>22625</v>
      </c>
      <c r="L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J6893" t="s">
        <v>22625</v>
      </c>
      <c r="L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I6894" t="s">
        <v>22624</v>
      </c>
      <c r="S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J6895" t="s">
        <v>22625</v>
      </c>
      <c r="L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J6896" t="s">
        <v>22625</v>
      </c>
      <c r="L6896" t="s">
        <v>22625</v>
      </c>
    </row>
    <row r="6897" spans="1:27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K6897" t="s">
        <v>22625</v>
      </c>
      <c r="U6897" t="s">
        <v>22625</v>
      </c>
    </row>
    <row r="6898" spans="1:27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K6898" t="s">
        <v>22624</v>
      </c>
      <c r="M6898" t="s">
        <v>22624</v>
      </c>
    </row>
    <row r="6899" spans="1:27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X6899" t="s">
        <v>22625</v>
      </c>
    </row>
    <row r="6900" spans="1:27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M6900" t="s">
        <v>22624</v>
      </c>
      <c r="U6900" t="s">
        <v>22624</v>
      </c>
    </row>
    <row r="6901" spans="1:27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T6901" t="s">
        <v>22625</v>
      </c>
      <c r="U6901" t="s">
        <v>22625</v>
      </c>
    </row>
    <row r="6902" spans="1:27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I6902" t="s">
        <v>22625</v>
      </c>
      <c r="N6902" t="s">
        <v>22624</v>
      </c>
    </row>
    <row r="6903" spans="1:27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K6903" t="s">
        <v>22625</v>
      </c>
      <c r="R6903" t="s">
        <v>22625</v>
      </c>
    </row>
    <row r="6904" spans="1:27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I6904" t="s">
        <v>22625</v>
      </c>
      <c r="L6904" t="s">
        <v>22625</v>
      </c>
    </row>
    <row r="6905" spans="1:27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K6905" t="s">
        <v>22624</v>
      </c>
      <c r="M6905" t="s">
        <v>22624</v>
      </c>
    </row>
    <row r="6906" spans="1:27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O6906" t="s">
        <v>22624</v>
      </c>
    </row>
    <row r="6907" spans="1:27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Y6907" t="s">
        <v>22624</v>
      </c>
      <c r="AA6907" t="s">
        <v>22624</v>
      </c>
    </row>
    <row r="6908" spans="1:27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I6908" t="s">
        <v>22624</v>
      </c>
      <c r="J6908" t="s">
        <v>22625</v>
      </c>
    </row>
    <row r="6909" spans="1:27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K6909" t="s">
        <v>22624</v>
      </c>
      <c r="Y6909" t="s">
        <v>22624</v>
      </c>
    </row>
    <row r="6910" spans="1:27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I6910" t="s">
        <v>22625</v>
      </c>
      <c r="M6910" t="s">
        <v>22625</v>
      </c>
    </row>
    <row r="6911" spans="1:27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O6911" t="s">
        <v>22625</v>
      </c>
    </row>
    <row r="6912" spans="1:27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T6912" t="s">
        <v>22625</v>
      </c>
      <c r="Y6912" t="s">
        <v>22625</v>
      </c>
    </row>
    <row r="6913" spans="1:29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J6913" t="s">
        <v>22624</v>
      </c>
      <c r="M6913" t="s">
        <v>22624</v>
      </c>
    </row>
    <row r="6914" spans="1:29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P6914" t="s">
        <v>22625</v>
      </c>
      <c r="AA6914" t="s">
        <v>22624</v>
      </c>
    </row>
    <row r="6915" spans="1:29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I6915" t="s">
        <v>22624</v>
      </c>
      <c r="N6915" t="s">
        <v>22625</v>
      </c>
    </row>
    <row r="6916" spans="1:29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J6916" t="s">
        <v>22624</v>
      </c>
      <c r="K6916" t="s">
        <v>22624</v>
      </c>
    </row>
    <row r="6917" spans="1:29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I6917" t="s">
        <v>22624</v>
      </c>
      <c r="S6917" t="s">
        <v>22624</v>
      </c>
    </row>
    <row r="6918" spans="1:29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J6918" t="s">
        <v>22624</v>
      </c>
      <c r="L6918" t="s">
        <v>22624</v>
      </c>
    </row>
    <row r="6919" spans="1:29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P6919" t="s">
        <v>22624</v>
      </c>
      <c r="S6919" t="s">
        <v>22624</v>
      </c>
    </row>
    <row r="6920" spans="1:29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J6920" t="s">
        <v>22625</v>
      </c>
      <c r="O6920" t="s">
        <v>22625</v>
      </c>
    </row>
    <row r="6921" spans="1:29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I6921" t="s">
        <v>22625</v>
      </c>
      <c r="S6921" t="s">
        <v>22625</v>
      </c>
    </row>
    <row r="6922" spans="1:29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O6922" t="s">
        <v>22624</v>
      </c>
    </row>
    <row r="6923" spans="1:29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I6923" t="s">
        <v>22625</v>
      </c>
      <c r="U6923" t="s">
        <v>22624</v>
      </c>
    </row>
    <row r="6924" spans="1:29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M6924" t="s">
        <v>22625</v>
      </c>
      <c r="S6924" t="s">
        <v>22624</v>
      </c>
    </row>
    <row r="6925" spans="1:29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J6925" t="s">
        <v>22624</v>
      </c>
      <c r="O6925" t="s">
        <v>22624</v>
      </c>
    </row>
    <row r="6926" spans="1:29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I6926" t="s">
        <v>22624</v>
      </c>
      <c r="O6926" t="s">
        <v>22624</v>
      </c>
    </row>
    <row r="6927" spans="1:29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J6927" t="s">
        <v>22624</v>
      </c>
      <c r="K6927" t="s">
        <v>22624</v>
      </c>
    </row>
    <row r="6928" spans="1:29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N6928" t="s">
        <v>22625</v>
      </c>
      <c r="AC6928" t="s">
        <v>22625</v>
      </c>
    </row>
    <row r="6929" spans="1:24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K6929" t="s">
        <v>22625</v>
      </c>
      <c r="M6929" t="s">
        <v>22625</v>
      </c>
    </row>
    <row r="6930" spans="1:24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I6930" t="s">
        <v>22625</v>
      </c>
      <c r="J6930" t="s">
        <v>22624</v>
      </c>
    </row>
    <row r="6931" spans="1:24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I6931" t="s">
        <v>22625</v>
      </c>
      <c r="L6931" t="s">
        <v>22625</v>
      </c>
    </row>
    <row r="6932" spans="1:24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R6932" t="s">
        <v>22625</v>
      </c>
      <c r="X6932" t="s">
        <v>22625</v>
      </c>
    </row>
    <row r="6933" spans="1:24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M6933" t="s">
        <v>22625</v>
      </c>
      <c r="R6933" t="s">
        <v>22625</v>
      </c>
    </row>
    <row r="6934" spans="1:24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N6934" t="s">
        <v>22625</v>
      </c>
      <c r="T6934" t="s">
        <v>22625</v>
      </c>
    </row>
    <row r="6935" spans="1:24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I6935" t="s">
        <v>22625</v>
      </c>
      <c r="S6935" t="s">
        <v>22625</v>
      </c>
    </row>
    <row r="6936" spans="1:24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N6936" t="s">
        <v>22625</v>
      </c>
      <c r="W6936" t="s">
        <v>22625</v>
      </c>
    </row>
    <row r="6937" spans="1:24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I6937" t="s">
        <v>22625</v>
      </c>
      <c r="S6937" t="s">
        <v>22625</v>
      </c>
    </row>
    <row r="6938" spans="1:24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I6938" t="s">
        <v>22624</v>
      </c>
      <c r="T6938" t="s">
        <v>22624</v>
      </c>
    </row>
    <row r="6939" spans="1:24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J6939" t="s">
        <v>22624</v>
      </c>
      <c r="L6939" t="s">
        <v>22624</v>
      </c>
    </row>
    <row r="6940" spans="1:24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K6940" t="s">
        <v>22624</v>
      </c>
      <c r="L6940" t="s">
        <v>22624</v>
      </c>
    </row>
    <row r="6941" spans="1:24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O6941" t="s">
        <v>22625</v>
      </c>
    </row>
    <row r="6942" spans="1:24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S6942" t="s">
        <v>22625</v>
      </c>
    </row>
    <row r="6943" spans="1:24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K6943" t="s">
        <v>22625</v>
      </c>
      <c r="M6943" t="s">
        <v>22625</v>
      </c>
    </row>
    <row r="6944" spans="1:24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T6944" t="s">
        <v>22624</v>
      </c>
      <c r="W6944" t="s">
        <v>22625</v>
      </c>
    </row>
    <row r="6945" spans="1:28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O6945" t="s">
        <v>22625</v>
      </c>
    </row>
    <row r="6946" spans="1:28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K6946" t="s">
        <v>22625</v>
      </c>
      <c r="U6946" t="s">
        <v>22625</v>
      </c>
    </row>
    <row r="6947" spans="1:28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I6947" t="s">
        <v>22625</v>
      </c>
      <c r="S6947" t="s">
        <v>22625</v>
      </c>
    </row>
    <row r="6948" spans="1:28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K6948" t="s">
        <v>22624</v>
      </c>
      <c r="Q6948" t="s">
        <v>22625</v>
      </c>
    </row>
    <row r="6949" spans="1:28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I6949" t="s">
        <v>22624</v>
      </c>
      <c r="K6949" t="s">
        <v>22625</v>
      </c>
    </row>
    <row r="6950" spans="1:28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O6950" t="s">
        <v>22625</v>
      </c>
    </row>
    <row r="6951" spans="1:28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I6951" t="s">
        <v>22624</v>
      </c>
      <c r="N6951" t="s">
        <v>22625</v>
      </c>
    </row>
    <row r="6952" spans="1:28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K6952" t="s">
        <v>22624</v>
      </c>
      <c r="R6952" t="s">
        <v>22624</v>
      </c>
    </row>
    <row r="6953" spans="1:28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I6953" t="s">
        <v>22625</v>
      </c>
      <c r="L6953" t="s">
        <v>22625</v>
      </c>
    </row>
    <row r="6954" spans="1:28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J6954" t="s">
        <v>22624</v>
      </c>
      <c r="K6954" t="s">
        <v>22624</v>
      </c>
    </row>
    <row r="6955" spans="1:28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I6955" t="s">
        <v>22625</v>
      </c>
      <c r="J6955" t="s">
        <v>22624</v>
      </c>
    </row>
    <row r="6956" spans="1:28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J6956" t="s">
        <v>22624</v>
      </c>
      <c r="M6956" t="s">
        <v>22624</v>
      </c>
    </row>
    <row r="6957" spans="1:28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AA6957" t="s">
        <v>22625</v>
      </c>
      <c r="AB6957" t="s">
        <v>22625</v>
      </c>
    </row>
    <row r="6958" spans="1:28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I6958" t="s">
        <v>22624</v>
      </c>
      <c r="Q6958" t="s">
        <v>22624</v>
      </c>
    </row>
    <row r="6959" spans="1:28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M6959" t="s">
        <v>22625</v>
      </c>
      <c r="Q6959" t="s">
        <v>22624</v>
      </c>
    </row>
    <row r="6960" spans="1:28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I6960" t="s">
        <v>22625</v>
      </c>
      <c r="S6960" t="s">
        <v>22625</v>
      </c>
    </row>
    <row r="6961" spans="1:29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O6961" t="s">
        <v>22625</v>
      </c>
      <c r="AA6961" t="s">
        <v>22625</v>
      </c>
    </row>
    <row r="6962" spans="1:29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I6962" t="s">
        <v>22625</v>
      </c>
      <c r="S6962" t="s">
        <v>22625</v>
      </c>
    </row>
    <row r="6963" spans="1:29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P6963" t="s">
        <v>22625</v>
      </c>
      <c r="W6963" t="s">
        <v>22625</v>
      </c>
    </row>
    <row r="6964" spans="1:29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J6964" t="s">
        <v>22625</v>
      </c>
      <c r="O6964" t="s">
        <v>22625</v>
      </c>
    </row>
    <row r="6965" spans="1:29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I6965" t="s">
        <v>22625</v>
      </c>
      <c r="P6965" t="s">
        <v>22625</v>
      </c>
    </row>
    <row r="6966" spans="1:29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J6966" t="s">
        <v>22624</v>
      </c>
      <c r="L6966" t="s">
        <v>22624</v>
      </c>
    </row>
    <row r="6967" spans="1:29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K6967" t="s">
        <v>22624</v>
      </c>
      <c r="AC6967" t="s">
        <v>22625</v>
      </c>
    </row>
    <row r="6968" spans="1:29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Y6968" t="s">
        <v>22625</v>
      </c>
      <c r="AB6968" t="s">
        <v>22625</v>
      </c>
    </row>
    <row r="6969" spans="1:29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R6969" t="s">
        <v>22624</v>
      </c>
      <c r="U6969" t="s">
        <v>22624</v>
      </c>
    </row>
    <row r="6970" spans="1:29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J6970" t="s">
        <v>22624</v>
      </c>
      <c r="L6970" t="s">
        <v>22624</v>
      </c>
    </row>
    <row r="6971" spans="1:29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I6971" t="s">
        <v>22624</v>
      </c>
      <c r="J6971" t="s">
        <v>22624</v>
      </c>
    </row>
    <row r="6972" spans="1:29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I6972" t="s">
        <v>22624</v>
      </c>
      <c r="S6972" t="s">
        <v>22624</v>
      </c>
    </row>
    <row r="6973" spans="1:29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J6973" t="s">
        <v>22625</v>
      </c>
      <c r="L6973" t="s">
        <v>22625</v>
      </c>
    </row>
    <row r="6974" spans="1:29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K6974" t="s">
        <v>22625</v>
      </c>
      <c r="U6974" t="s">
        <v>22625</v>
      </c>
    </row>
    <row r="6975" spans="1:29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I6975" t="s">
        <v>22624</v>
      </c>
      <c r="S6975" t="s">
        <v>22624</v>
      </c>
    </row>
    <row r="6976" spans="1:29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S6976" t="s">
        <v>22624</v>
      </c>
      <c r="W6976" t="s">
        <v>22625</v>
      </c>
    </row>
    <row r="6977" spans="1:30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K6977" t="s">
        <v>22624</v>
      </c>
      <c r="R6977" t="s">
        <v>22624</v>
      </c>
    </row>
    <row r="6978" spans="1:30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J6978" t="s">
        <v>22624</v>
      </c>
      <c r="V6978" t="s">
        <v>22624</v>
      </c>
    </row>
    <row r="6979" spans="1:30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T6979" t="s">
        <v>22625</v>
      </c>
      <c r="U6979" t="s">
        <v>22625</v>
      </c>
    </row>
    <row r="6980" spans="1:30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N6980" t="s">
        <v>22624</v>
      </c>
      <c r="V6980" t="s">
        <v>22624</v>
      </c>
    </row>
    <row r="6981" spans="1:30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J6981" t="s">
        <v>22624</v>
      </c>
      <c r="S6981" t="s">
        <v>22625</v>
      </c>
    </row>
    <row r="6982" spans="1:30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X6982" t="s">
        <v>22624</v>
      </c>
      <c r="Y6982" t="s">
        <v>22624</v>
      </c>
    </row>
    <row r="6983" spans="1:30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I6983" t="s">
        <v>22624</v>
      </c>
      <c r="O6983" t="s">
        <v>22624</v>
      </c>
    </row>
    <row r="6984" spans="1:30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J6984" t="s">
        <v>22625</v>
      </c>
      <c r="L6984" t="s">
        <v>22625</v>
      </c>
    </row>
    <row r="6985" spans="1:30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M6985" t="s">
        <v>22625</v>
      </c>
      <c r="U6985" t="s">
        <v>22625</v>
      </c>
    </row>
    <row r="6986" spans="1:30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N6986" t="s">
        <v>22625</v>
      </c>
      <c r="R6986" t="s">
        <v>22625</v>
      </c>
    </row>
    <row r="6987" spans="1:30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I6987" t="s">
        <v>22625</v>
      </c>
      <c r="AD6987" t="s">
        <v>22625</v>
      </c>
    </row>
    <row r="6988" spans="1:30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I6988" t="s">
        <v>22624</v>
      </c>
      <c r="S6988" t="s">
        <v>22624</v>
      </c>
    </row>
    <row r="6989" spans="1:30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I6989" t="s">
        <v>22625</v>
      </c>
      <c r="O6989" t="s">
        <v>22625</v>
      </c>
    </row>
    <row r="6990" spans="1:30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J6990" t="s">
        <v>22625</v>
      </c>
      <c r="U6990" t="s">
        <v>22625</v>
      </c>
    </row>
    <row r="6991" spans="1:30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J6991" t="s">
        <v>22624</v>
      </c>
      <c r="L6991" t="s">
        <v>22624</v>
      </c>
    </row>
    <row r="6992" spans="1:30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P6992" t="s">
        <v>22625</v>
      </c>
      <c r="S6992" t="s">
        <v>22624</v>
      </c>
    </row>
    <row r="6993" spans="1:30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I6993" t="s">
        <v>22624</v>
      </c>
      <c r="L6993" t="s">
        <v>22624</v>
      </c>
    </row>
    <row r="6994" spans="1:30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J6994" t="s">
        <v>22624</v>
      </c>
      <c r="L6994" t="s">
        <v>22624</v>
      </c>
    </row>
    <row r="6995" spans="1:30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N6995" t="s">
        <v>22625</v>
      </c>
      <c r="P6995" t="s">
        <v>22625</v>
      </c>
    </row>
    <row r="6996" spans="1:30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P6996" t="s">
        <v>22624</v>
      </c>
      <c r="Q6996" t="s">
        <v>22624</v>
      </c>
    </row>
    <row r="6997" spans="1:30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I6997" t="s">
        <v>22625</v>
      </c>
      <c r="Q6997" t="s">
        <v>22625</v>
      </c>
    </row>
    <row r="6998" spans="1:30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O6998" t="s">
        <v>22625</v>
      </c>
      <c r="W6998" t="s">
        <v>22625</v>
      </c>
    </row>
    <row r="6999" spans="1:30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N6999" t="s">
        <v>22625</v>
      </c>
      <c r="P6999" t="s">
        <v>22625</v>
      </c>
    </row>
    <row r="7000" spans="1:30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K7000" t="s">
        <v>22624</v>
      </c>
      <c r="Z7000" t="s">
        <v>22624</v>
      </c>
    </row>
    <row r="7001" spans="1:30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I7001" t="s">
        <v>22625</v>
      </c>
      <c r="W7001" t="s">
        <v>22624</v>
      </c>
    </row>
    <row r="7002" spans="1:30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K7002" t="s">
        <v>22625</v>
      </c>
      <c r="M7002" t="s">
        <v>22625</v>
      </c>
    </row>
    <row r="7003" spans="1:30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N7003" t="s">
        <v>22625</v>
      </c>
      <c r="V7003" t="s">
        <v>22625</v>
      </c>
    </row>
    <row r="7004" spans="1:30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M7004" t="s">
        <v>22625</v>
      </c>
      <c r="AD7004" t="s">
        <v>22625</v>
      </c>
    </row>
    <row r="7005" spans="1:30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I7005" t="s">
        <v>22625</v>
      </c>
      <c r="K7005" t="s">
        <v>22624</v>
      </c>
    </row>
    <row r="7006" spans="1:30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I7006" t="s">
        <v>22625</v>
      </c>
      <c r="Q7006" t="s">
        <v>22625</v>
      </c>
    </row>
    <row r="7007" spans="1:30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I7007" t="s">
        <v>22625</v>
      </c>
      <c r="S7007" t="s">
        <v>22625</v>
      </c>
    </row>
    <row r="7008" spans="1:30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I7008" t="s">
        <v>22625</v>
      </c>
      <c r="N7008" t="s">
        <v>22624</v>
      </c>
    </row>
    <row r="7009" spans="1:30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K7009" t="s">
        <v>22625</v>
      </c>
      <c r="R7009" t="s">
        <v>22625</v>
      </c>
    </row>
    <row r="7010" spans="1:30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Z7010" t="s">
        <v>22625</v>
      </c>
    </row>
    <row r="7011" spans="1:30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R7011" t="s">
        <v>22624</v>
      </c>
      <c r="AC7011" t="s">
        <v>22625</v>
      </c>
    </row>
    <row r="7012" spans="1:30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J7012" t="s">
        <v>22624</v>
      </c>
      <c r="O7012" t="s">
        <v>22624</v>
      </c>
    </row>
    <row r="7013" spans="1:30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I7013" t="s">
        <v>22624</v>
      </c>
      <c r="S7013" t="s">
        <v>22624</v>
      </c>
    </row>
    <row r="7014" spans="1:30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J7014" t="s">
        <v>22625</v>
      </c>
      <c r="Z7014" t="s">
        <v>22624</v>
      </c>
    </row>
    <row r="7015" spans="1:30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I7015" t="s">
        <v>22624</v>
      </c>
      <c r="K7015" t="s">
        <v>22625</v>
      </c>
    </row>
    <row r="7016" spans="1:30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I7016" t="s">
        <v>22625</v>
      </c>
      <c r="AA7016" t="s">
        <v>22624</v>
      </c>
    </row>
    <row r="7017" spans="1:30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S7017" t="s">
        <v>22625</v>
      </c>
      <c r="W7017" t="s">
        <v>22625</v>
      </c>
    </row>
    <row r="7018" spans="1:30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J7018" t="s">
        <v>22624</v>
      </c>
      <c r="L7018" t="s">
        <v>22624</v>
      </c>
    </row>
    <row r="7019" spans="1:30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I7019" t="s">
        <v>22625</v>
      </c>
      <c r="S7019" t="s">
        <v>22625</v>
      </c>
    </row>
    <row r="7020" spans="1:30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J7020" t="s">
        <v>22624</v>
      </c>
      <c r="AD7020" t="s">
        <v>22624</v>
      </c>
    </row>
    <row r="7021" spans="1:30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I7021" t="s">
        <v>22625</v>
      </c>
      <c r="S7021" t="s">
        <v>22625</v>
      </c>
    </row>
    <row r="7022" spans="1:30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K7022" t="s">
        <v>22624</v>
      </c>
      <c r="R7022" t="s">
        <v>22624</v>
      </c>
    </row>
    <row r="7023" spans="1:30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N7023" t="s">
        <v>22625</v>
      </c>
      <c r="P7023" t="s">
        <v>22625</v>
      </c>
    </row>
    <row r="7024" spans="1:30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X7024" t="s">
        <v>22625</v>
      </c>
    </row>
    <row r="7025" spans="1:25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J7025" t="s">
        <v>22625</v>
      </c>
      <c r="K7025" t="s">
        <v>22625</v>
      </c>
    </row>
    <row r="7026" spans="1:25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I7026" t="s">
        <v>22625</v>
      </c>
      <c r="J7026" t="s">
        <v>22625</v>
      </c>
    </row>
    <row r="7027" spans="1:25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N7027" t="s">
        <v>22625</v>
      </c>
      <c r="W7027" t="s">
        <v>22625</v>
      </c>
    </row>
    <row r="7028" spans="1:25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J7028" t="s">
        <v>22624</v>
      </c>
      <c r="O7028" t="s">
        <v>22624</v>
      </c>
    </row>
    <row r="7029" spans="1:25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I7029" t="s">
        <v>22625</v>
      </c>
      <c r="J7029" t="s">
        <v>22625</v>
      </c>
    </row>
    <row r="7030" spans="1:25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I7030" t="s">
        <v>22624</v>
      </c>
      <c r="S7030" t="s">
        <v>22624</v>
      </c>
    </row>
    <row r="7031" spans="1:25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I7031" t="s">
        <v>22625</v>
      </c>
      <c r="O7031" t="s">
        <v>22625</v>
      </c>
    </row>
    <row r="7032" spans="1:25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J7032" t="s">
        <v>22624</v>
      </c>
      <c r="W7032" t="s">
        <v>22625</v>
      </c>
    </row>
    <row r="7033" spans="1:25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K7033" t="s">
        <v>22625</v>
      </c>
      <c r="M7033" t="s">
        <v>22625</v>
      </c>
    </row>
    <row r="7034" spans="1:25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P7034" t="s">
        <v>22625</v>
      </c>
      <c r="Q7034" t="s">
        <v>22625</v>
      </c>
    </row>
    <row r="7035" spans="1:25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N7035" t="s">
        <v>22624</v>
      </c>
      <c r="Q7035" t="s">
        <v>22624</v>
      </c>
    </row>
    <row r="7036" spans="1:25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I7036" t="s">
        <v>22624</v>
      </c>
      <c r="S7036" t="s">
        <v>22624</v>
      </c>
    </row>
    <row r="7037" spans="1:25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I7037" t="s">
        <v>22625</v>
      </c>
      <c r="J7037" t="s">
        <v>22625</v>
      </c>
    </row>
    <row r="7038" spans="1:25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K7038" t="s">
        <v>22625</v>
      </c>
      <c r="Y7038" t="s">
        <v>22625</v>
      </c>
    </row>
    <row r="7039" spans="1:25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I7039" t="s">
        <v>22625</v>
      </c>
      <c r="J7039" t="s">
        <v>22624</v>
      </c>
    </row>
    <row r="7040" spans="1:25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K7040" t="s">
        <v>22625</v>
      </c>
      <c r="M7040" t="s">
        <v>22625</v>
      </c>
    </row>
    <row r="7041" spans="1:28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J7041" t="s">
        <v>22624</v>
      </c>
      <c r="L7041" t="s">
        <v>22624</v>
      </c>
    </row>
    <row r="7042" spans="1:28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I7042" t="s">
        <v>22625</v>
      </c>
      <c r="S7042" t="s">
        <v>22625</v>
      </c>
    </row>
    <row r="7043" spans="1:28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M7043" t="s">
        <v>22625</v>
      </c>
      <c r="S7043" t="s">
        <v>22625</v>
      </c>
    </row>
    <row r="7044" spans="1:28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J7044" t="s">
        <v>22624</v>
      </c>
      <c r="L7044" t="s">
        <v>22624</v>
      </c>
    </row>
    <row r="7045" spans="1:28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AA7045" t="s">
        <v>22625</v>
      </c>
      <c r="AB7045" t="s">
        <v>22625</v>
      </c>
    </row>
    <row r="7046" spans="1:28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M7046" t="s">
        <v>22625</v>
      </c>
      <c r="O7046" t="s">
        <v>22625</v>
      </c>
    </row>
    <row r="7047" spans="1:28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N7047" t="s">
        <v>22625</v>
      </c>
      <c r="Q7047" t="s">
        <v>22625</v>
      </c>
    </row>
    <row r="7048" spans="1:28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J7048" t="s">
        <v>22625</v>
      </c>
      <c r="K7048" t="s">
        <v>22625</v>
      </c>
    </row>
    <row r="7049" spans="1:28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I7049" t="s">
        <v>22625</v>
      </c>
      <c r="S7049" t="s">
        <v>22625</v>
      </c>
    </row>
    <row r="7050" spans="1:28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N7050" t="s">
        <v>22625</v>
      </c>
      <c r="P7050" t="s">
        <v>22625</v>
      </c>
    </row>
    <row r="7051" spans="1:28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I7051" t="s">
        <v>22625</v>
      </c>
      <c r="J7051" t="s">
        <v>22625</v>
      </c>
    </row>
    <row r="7052" spans="1:28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O7052" t="s">
        <v>22624</v>
      </c>
    </row>
    <row r="7053" spans="1:28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J7053" t="s">
        <v>22624</v>
      </c>
      <c r="L7053" t="s">
        <v>22624</v>
      </c>
    </row>
    <row r="7054" spans="1:28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N7054" t="s">
        <v>22625</v>
      </c>
    </row>
    <row r="7055" spans="1:28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J7055" t="s">
        <v>22625</v>
      </c>
      <c r="L7055" t="s">
        <v>22625</v>
      </c>
    </row>
    <row r="7056" spans="1:28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J7056" t="s">
        <v>22625</v>
      </c>
      <c r="Q7056" t="s">
        <v>22624</v>
      </c>
    </row>
    <row r="7057" spans="1:27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I7057" t="s">
        <v>22624</v>
      </c>
      <c r="Q7057" t="s">
        <v>22625</v>
      </c>
    </row>
    <row r="7058" spans="1:27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I7058" t="s">
        <v>22625</v>
      </c>
      <c r="S7058" t="s">
        <v>22625</v>
      </c>
    </row>
    <row r="7059" spans="1:27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J7059" t="s">
        <v>22624</v>
      </c>
      <c r="L7059" t="s">
        <v>22624</v>
      </c>
    </row>
    <row r="7060" spans="1:27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K7060" t="s">
        <v>22625</v>
      </c>
      <c r="M7060" t="s">
        <v>22625</v>
      </c>
    </row>
    <row r="7061" spans="1:27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I7061" t="s">
        <v>22624</v>
      </c>
      <c r="S7061" t="s">
        <v>22624</v>
      </c>
    </row>
    <row r="7062" spans="1:27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I7062" t="s">
        <v>22625</v>
      </c>
      <c r="N7062" t="s">
        <v>22625</v>
      </c>
    </row>
    <row r="7063" spans="1:27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U7063" t="s">
        <v>22624</v>
      </c>
      <c r="AA7063" t="s">
        <v>22624</v>
      </c>
    </row>
    <row r="7064" spans="1:27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J7064" t="s">
        <v>22625</v>
      </c>
      <c r="O7064" t="s">
        <v>22625</v>
      </c>
    </row>
    <row r="7065" spans="1:27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I7065" t="s">
        <v>22625</v>
      </c>
      <c r="V7065" t="s">
        <v>22624</v>
      </c>
    </row>
    <row r="7066" spans="1:27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J7066" t="s">
        <v>22625</v>
      </c>
      <c r="L7066" t="s">
        <v>22625</v>
      </c>
    </row>
    <row r="7067" spans="1:27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I7067" t="s">
        <v>22624</v>
      </c>
      <c r="S7067" t="s">
        <v>22624</v>
      </c>
    </row>
    <row r="7068" spans="1:27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K7068" t="s">
        <v>22624</v>
      </c>
      <c r="W7068" t="s">
        <v>22624</v>
      </c>
    </row>
    <row r="7069" spans="1:27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I7069" t="s">
        <v>22624</v>
      </c>
      <c r="Q7069" t="s">
        <v>22624</v>
      </c>
    </row>
    <row r="7070" spans="1:27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K7070" t="s">
        <v>22625</v>
      </c>
      <c r="Q7070" t="s">
        <v>22624</v>
      </c>
    </row>
    <row r="7071" spans="1:27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S7071" t="s">
        <v>22624</v>
      </c>
    </row>
    <row r="7072" spans="1:27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X7072" t="s">
        <v>22625</v>
      </c>
    </row>
    <row r="7073" spans="1:28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K7073" t="s">
        <v>22625</v>
      </c>
      <c r="R7073" t="s">
        <v>22625</v>
      </c>
    </row>
    <row r="7074" spans="1:28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K7074" t="s">
        <v>22624</v>
      </c>
      <c r="M7074" t="s">
        <v>22624</v>
      </c>
    </row>
    <row r="7075" spans="1:28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J7075" t="s">
        <v>22624</v>
      </c>
      <c r="L7075" t="s">
        <v>22624</v>
      </c>
    </row>
    <row r="7076" spans="1:28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I7076" t="s">
        <v>22624</v>
      </c>
      <c r="S7076" t="s">
        <v>22624</v>
      </c>
    </row>
    <row r="7077" spans="1:28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M7077" t="s">
        <v>22625</v>
      </c>
      <c r="AB7077" t="s">
        <v>22625</v>
      </c>
    </row>
    <row r="7078" spans="1:28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N7078" t="s">
        <v>22625</v>
      </c>
      <c r="P7078" t="s">
        <v>22625</v>
      </c>
    </row>
    <row r="7079" spans="1:28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M7079" t="s">
        <v>22625</v>
      </c>
      <c r="AA7079" t="s">
        <v>22625</v>
      </c>
    </row>
    <row r="7080" spans="1:28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K7080" t="s">
        <v>22625</v>
      </c>
      <c r="AA7080" t="s">
        <v>22625</v>
      </c>
    </row>
    <row r="7081" spans="1:28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N7081" t="s">
        <v>22625</v>
      </c>
      <c r="V7081" t="s">
        <v>22625</v>
      </c>
    </row>
    <row r="7082" spans="1:28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O7082" t="s">
        <v>22624</v>
      </c>
    </row>
    <row r="7083" spans="1:28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I7083" t="s">
        <v>22624</v>
      </c>
      <c r="W7083" t="s">
        <v>22625</v>
      </c>
    </row>
    <row r="7084" spans="1:28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I7084" t="s">
        <v>22624</v>
      </c>
      <c r="S7084" t="s">
        <v>22624</v>
      </c>
    </row>
    <row r="7085" spans="1:28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I7085" t="s">
        <v>22625</v>
      </c>
      <c r="J7085" t="s">
        <v>22625</v>
      </c>
    </row>
    <row r="7086" spans="1:28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J7086" t="s">
        <v>22625</v>
      </c>
      <c r="L7086" t="s">
        <v>22625</v>
      </c>
    </row>
    <row r="7087" spans="1:28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K7087" t="s">
        <v>22625</v>
      </c>
      <c r="M7087" t="s">
        <v>22625</v>
      </c>
    </row>
    <row r="7088" spans="1:28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K7088" t="s">
        <v>22624</v>
      </c>
      <c r="M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T7089" t="s">
        <v>22625</v>
      </c>
      <c r="U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I7090" t="s">
        <v>22625</v>
      </c>
      <c r="L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I7091" t="s">
        <v>22624</v>
      </c>
      <c r="K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J7092" t="s">
        <v>22625</v>
      </c>
      <c r="L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X7093" t="s">
        <v>22624</v>
      </c>
      <c r="Y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J7094" t="s">
        <v>22624</v>
      </c>
      <c r="L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N7095" t="s">
        <v>22625</v>
      </c>
      <c r="W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AC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J7097" t="s">
        <v>22624</v>
      </c>
      <c r="L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I7098" t="s">
        <v>22625</v>
      </c>
      <c r="L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M7099" t="s">
        <v>22625</v>
      </c>
      <c r="S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I7100" t="s">
        <v>22625</v>
      </c>
      <c r="Y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I7101" t="s">
        <v>22624</v>
      </c>
      <c r="K7101" t="s">
        <v>22625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Y7102" t="s">
        <v>22625</v>
      </c>
      <c r="AE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J7103" t="s">
        <v>22625</v>
      </c>
      <c r="L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J7104" t="s">
        <v>22625</v>
      </c>
      <c r="AA7104" t="s">
        <v>22624</v>
      </c>
    </row>
    <row r="7105" spans="1:30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I7105" t="s">
        <v>22624</v>
      </c>
      <c r="AA7105" t="s">
        <v>22624</v>
      </c>
    </row>
    <row r="7106" spans="1:30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K7106" t="s">
        <v>22625</v>
      </c>
      <c r="U7106" t="s">
        <v>22625</v>
      </c>
    </row>
    <row r="7107" spans="1:30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K7107" t="s">
        <v>22624</v>
      </c>
      <c r="O7107" t="s">
        <v>22625</v>
      </c>
    </row>
    <row r="7108" spans="1:30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P7108" t="s">
        <v>22624</v>
      </c>
      <c r="Q7108" t="s">
        <v>22624</v>
      </c>
    </row>
    <row r="7109" spans="1:30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J7109" t="s">
        <v>22624</v>
      </c>
      <c r="K7109" t="s">
        <v>22625</v>
      </c>
    </row>
    <row r="7110" spans="1:30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I7110" t="s">
        <v>22625</v>
      </c>
      <c r="L7110" t="s">
        <v>22625</v>
      </c>
    </row>
    <row r="7111" spans="1:30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K7111" t="s">
        <v>22625</v>
      </c>
      <c r="O7111" t="s">
        <v>22625</v>
      </c>
    </row>
    <row r="7112" spans="1:30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N7112" t="s">
        <v>22624</v>
      </c>
      <c r="P7112" t="s">
        <v>22624</v>
      </c>
    </row>
    <row r="7113" spans="1:30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I7113" t="s">
        <v>22625</v>
      </c>
      <c r="U7113" t="s">
        <v>22624</v>
      </c>
    </row>
    <row r="7114" spans="1:30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J7114" t="s">
        <v>22625</v>
      </c>
      <c r="S7114" t="s">
        <v>22625</v>
      </c>
    </row>
    <row r="7115" spans="1:30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K7115" t="s">
        <v>22625</v>
      </c>
      <c r="M7115" t="s">
        <v>22625</v>
      </c>
    </row>
    <row r="7116" spans="1:30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O7116" t="s">
        <v>22625</v>
      </c>
    </row>
    <row r="7117" spans="1:30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M7117" t="s">
        <v>22625</v>
      </c>
      <c r="P7117" t="s">
        <v>22625</v>
      </c>
    </row>
    <row r="7118" spans="1:30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Z7118" t="s">
        <v>22624</v>
      </c>
      <c r="AD7118" t="s">
        <v>22624</v>
      </c>
    </row>
    <row r="7119" spans="1:30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I7119" t="s">
        <v>22625</v>
      </c>
      <c r="S7119" t="s">
        <v>22625</v>
      </c>
    </row>
    <row r="7120" spans="1:30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I7120" t="s">
        <v>22624</v>
      </c>
      <c r="S7120" t="s">
        <v>22624</v>
      </c>
    </row>
    <row r="7121" spans="1:27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K7121" t="s">
        <v>22625</v>
      </c>
      <c r="M7121" t="s">
        <v>22625</v>
      </c>
    </row>
    <row r="7122" spans="1:27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I7122" t="s">
        <v>22624</v>
      </c>
      <c r="S7122" t="s">
        <v>22624</v>
      </c>
    </row>
    <row r="7123" spans="1:27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J7123" t="s">
        <v>22625</v>
      </c>
      <c r="S7123" t="s">
        <v>22625</v>
      </c>
    </row>
    <row r="7124" spans="1:27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AA7124" t="s">
        <v>22625</v>
      </c>
    </row>
    <row r="7125" spans="1:27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T7125" t="s">
        <v>22625</v>
      </c>
      <c r="U7125" t="s">
        <v>22625</v>
      </c>
    </row>
    <row r="7126" spans="1:27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I7126" t="s">
        <v>22625</v>
      </c>
      <c r="Q7126" t="s">
        <v>22625</v>
      </c>
    </row>
    <row r="7127" spans="1:27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K7127" t="s">
        <v>22624</v>
      </c>
      <c r="M7127" t="s">
        <v>22624</v>
      </c>
    </row>
    <row r="7128" spans="1:27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N7128" t="s">
        <v>22624</v>
      </c>
      <c r="V7128" t="s">
        <v>22624</v>
      </c>
    </row>
    <row r="7129" spans="1:27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M7129" t="s">
        <v>22625</v>
      </c>
      <c r="S7129" t="s">
        <v>22625</v>
      </c>
    </row>
    <row r="7130" spans="1:27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P7130" t="s">
        <v>22624</v>
      </c>
      <c r="Q7130" t="s">
        <v>22624</v>
      </c>
    </row>
    <row r="7131" spans="1:27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J7131" t="s">
        <v>22624</v>
      </c>
      <c r="Q7131" t="s">
        <v>22624</v>
      </c>
    </row>
    <row r="7132" spans="1:27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I7132" t="s">
        <v>22624</v>
      </c>
      <c r="V7132" t="s">
        <v>22624</v>
      </c>
    </row>
    <row r="7133" spans="1:27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U7133" t="s">
        <v>22624</v>
      </c>
    </row>
    <row r="7134" spans="1:27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O7134" t="s">
        <v>22624</v>
      </c>
    </row>
    <row r="7135" spans="1:27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K7135" t="s">
        <v>22624</v>
      </c>
      <c r="U7135" t="s">
        <v>22624</v>
      </c>
    </row>
    <row r="7136" spans="1:27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N7136" t="s">
        <v>22624</v>
      </c>
      <c r="P7136" t="s">
        <v>22624</v>
      </c>
    </row>
    <row r="7137" spans="1:27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N7137" t="s">
        <v>22625</v>
      </c>
    </row>
    <row r="7138" spans="1:27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N7138" t="s">
        <v>22625</v>
      </c>
      <c r="W7138" t="s">
        <v>22625</v>
      </c>
    </row>
    <row r="7139" spans="1:27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O7139" t="s">
        <v>22625</v>
      </c>
      <c r="Q7139" t="s">
        <v>22625</v>
      </c>
    </row>
    <row r="7140" spans="1:27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W7140" t="s">
        <v>22625</v>
      </c>
    </row>
    <row r="7141" spans="1:27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I7141" t="s">
        <v>22624</v>
      </c>
      <c r="U7141" t="s">
        <v>22625</v>
      </c>
    </row>
    <row r="7142" spans="1:27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I7142" t="s">
        <v>22624</v>
      </c>
      <c r="AA7142" t="s">
        <v>22624</v>
      </c>
    </row>
    <row r="7143" spans="1:27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I7143" t="s">
        <v>22625</v>
      </c>
      <c r="K7143" t="s">
        <v>22625</v>
      </c>
    </row>
    <row r="7144" spans="1:27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N7144" t="s">
        <v>22624</v>
      </c>
      <c r="X7144" t="s">
        <v>22625</v>
      </c>
    </row>
    <row r="7145" spans="1:27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O7145" t="s">
        <v>22624</v>
      </c>
      <c r="S7145" t="s">
        <v>22625</v>
      </c>
    </row>
    <row r="7146" spans="1:27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22625</v>
      </c>
      <c r="V7146" t="s">
        <v>22624</v>
      </c>
    </row>
    <row r="7147" spans="1:27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I7147" t="s">
        <v>22624</v>
      </c>
      <c r="S7147" t="s">
        <v>22624</v>
      </c>
    </row>
    <row r="7148" spans="1:27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I7148" t="s">
        <v>22625</v>
      </c>
      <c r="S7148" t="s">
        <v>22625</v>
      </c>
    </row>
    <row r="7149" spans="1:27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N7149" t="s">
        <v>22625</v>
      </c>
      <c r="S7149" t="s">
        <v>22624</v>
      </c>
    </row>
    <row r="7150" spans="1:27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N7150" t="s">
        <v>22625</v>
      </c>
      <c r="O7150" t="s">
        <v>22624</v>
      </c>
    </row>
    <row r="7151" spans="1:27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O7151" t="s">
        <v>22624</v>
      </c>
      <c r="S7151" t="s">
        <v>22625</v>
      </c>
    </row>
    <row r="7152" spans="1:27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I7152" t="s">
        <v>22625</v>
      </c>
      <c r="S7152" t="s">
        <v>22625</v>
      </c>
    </row>
    <row r="7153" spans="1:27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N7153" t="s">
        <v>22624</v>
      </c>
      <c r="O7153" t="s">
        <v>22625</v>
      </c>
    </row>
    <row r="7154" spans="1:27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I7154" t="s">
        <v>22625</v>
      </c>
      <c r="V7154" t="s">
        <v>22625</v>
      </c>
    </row>
    <row r="7155" spans="1:27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J7155" t="s">
        <v>22624</v>
      </c>
      <c r="L7155" t="s">
        <v>22624</v>
      </c>
    </row>
    <row r="7156" spans="1:27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K7156" t="s">
        <v>22625</v>
      </c>
      <c r="S7156" t="s">
        <v>22625</v>
      </c>
    </row>
    <row r="7157" spans="1:27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I7157" t="s">
        <v>22625</v>
      </c>
      <c r="L7157" t="s">
        <v>22625</v>
      </c>
    </row>
    <row r="7158" spans="1:27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W7158" t="s">
        <v>22625</v>
      </c>
      <c r="Z7158" t="s">
        <v>22625</v>
      </c>
    </row>
    <row r="7159" spans="1:27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J7159" t="s">
        <v>22625</v>
      </c>
      <c r="K7159" t="s">
        <v>22625</v>
      </c>
    </row>
    <row r="7160" spans="1:27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27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P7161" t="s">
        <v>22625</v>
      </c>
      <c r="Q7161" t="s">
        <v>22625</v>
      </c>
    </row>
    <row r="7162" spans="1:27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I7162" t="s">
        <v>22624</v>
      </c>
      <c r="J7162" t="s">
        <v>22624</v>
      </c>
    </row>
    <row r="7163" spans="1:27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I7163" t="s">
        <v>22625</v>
      </c>
      <c r="J7163" t="s">
        <v>22625</v>
      </c>
    </row>
    <row r="7164" spans="1:27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T7164" t="s">
        <v>22625</v>
      </c>
      <c r="AA7164" t="s">
        <v>22625</v>
      </c>
    </row>
    <row r="7165" spans="1:27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K7165" t="s">
        <v>22625</v>
      </c>
      <c r="R7165" t="s">
        <v>22625</v>
      </c>
    </row>
    <row r="7166" spans="1:27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AA7166" t="s">
        <v>22624</v>
      </c>
    </row>
    <row r="7167" spans="1:27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J7167" t="s">
        <v>22624</v>
      </c>
      <c r="K7167" t="s">
        <v>22624</v>
      </c>
    </row>
    <row r="7168" spans="1:27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I7168" t="s">
        <v>22625</v>
      </c>
      <c r="Q7168" t="s">
        <v>22625</v>
      </c>
    </row>
    <row r="7169" spans="1:26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I7169" t="s">
        <v>22625</v>
      </c>
      <c r="Q7169" t="s">
        <v>22625</v>
      </c>
    </row>
    <row r="7170" spans="1:26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I7170" t="s">
        <v>22625</v>
      </c>
      <c r="J7170" t="s">
        <v>22624</v>
      </c>
    </row>
    <row r="7171" spans="1:26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I7171" t="s">
        <v>22624</v>
      </c>
      <c r="S7171" t="s">
        <v>22624</v>
      </c>
    </row>
    <row r="7172" spans="1:26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I7172" t="s">
        <v>22625</v>
      </c>
      <c r="K7172" t="s">
        <v>22625</v>
      </c>
    </row>
    <row r="7173" spans="1:26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J7173" t="s">
        <v>22624</v>
      </c>
      <c r="L7173" t="s">
        <v>22624</v>
      </c>
    </row>
    <row r="7174" spans="1:26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J7174" t="s">
        <v>22625</v>
      </c>
      <c r="L7174" t="s">
        <v>22625</v>
      </c>
    </row>
    <row r="7175" spans="1:26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N7175" t="s">
        <v>22625</v>
      </c>
      <c r="R7175" t="s">
        <v>22625</v>
      </c>
    </row>
    <row r="7176" spans="1:26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R7176" t="s">
        <v>22625</v>
      </c>
      <c r="X7176" t="s">
        <v>22625</v>
      </c>
    </row>
    <row r="7177" spans="1:26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P7177" t="s">
        <v>22625</v>
      </c>
      <c r="Q7177" t="s">
        <v>22625</v>
      </c>
    </row>
    <row r="7178" spans="1:26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S7178" t="s">
        <v>22625</v>
      </c>
      <c r="Z7178" t="s">
        <v>22625</v>
      </c>
    </row>
    <row r="7179" spans="1:26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P7179" t="s">
        <v>22625</v>
      </c>
      <c r="Q7179" t="s">
        <v>22625</v>
      </c>
    </row>
    <row r="7180" spans="1:26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W7180" t="s">
        <v>22625</v>
      </c>
      <c r="Z7180" t="s">
        <v>22625</v>
      </c>
    </row>
    <row r="7181" spans="1:26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J7181" t="s">
        <v>22624</v>
      </c>
      <c r="L7181" t="s">
        <v>22624</v>
      </c>
    </row>
    <row r="7182" spans="1:26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I7182" t="s">
        <v>22625</v>
      </c>
      <c r="Q7182" t="s">
        <v>22625</v>
      </c>
    </row>
    <row r="7183" spans="1:26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N7183" t="s">
        <v>22625</v>
      </c>
      <c r="P7183" t="s">
        <v>22625</v>
      </c>
    </row>
    <row r="7184" spans="1:26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I7184" t="s">
        <v>22625</v>
      </c>
      <c r="K7184" t="s">
        <v>22625</v>
      </c>
    </row>
    <row r="7185" spans="1:27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I7185" t="s">
        <v>22625</v>
      </c>
      <c r="S7185" t="s">
        <v>22625</v>
      </c>
    </row>
    <row r="7186" spans="1:27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K7186" t="s">
        <v>22625</v>
      </c>
      <c r="N7186" t="s">
        <v>22625</v>
      </c>
    </row>
    <row r="7187" spans="1:27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N7187" t="s">
        <v>22625</v>
      </c>
      <c r="W7187" t="s">
        <v>22625</v>
      </c>
    </row>
    <row r="7188" spans="1:27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V7188" t="s">
        <v>22625</v>
      </c>
    </row>
    <row r="7189" spans="1:27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O7189" t="s">
        <v>22624</v>
      </c>
    </row>
    <row r="7190" spans="1:27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I7190" t="s">
        <v>22624</v>
      </c>
      <c r="J7190" t="s">
        <v>22624</v>
      </c>
    </row>
    <row r="7191" spans="1:27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I7191" t="s">
        <v>22624</v>
      </c>
      <c r="O7191" t="s">
        <v>22624</v>
      </c>
    </row>
    <row r="7192" spans="1:27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T7192" t="s">
        <v>22625</v>
      </c>
    </row>
    <row r="7193" spans="1:27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O7193" t="s">
        <v>22624</v>
      </c>
    </row>
    <row r="7194" spans="1:27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I7194" t="s">
        <v>22624</v>
      </c>
      <c r="K7194" t="s">
        <v>22624</v>
      </c>
    </row>
    <row r="7195" spans="1:27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J7195" t="s">
        <v>22625</v>
      </c>
      <c r="L7195" t="s">
        <v>22625</v>
      </c>
    </row>
    <row r="7196" spans="1:27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X7196" t="s">
        <v>22625</v>
      </c>
    </row>
    <row r="7197" spans="1:27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O7197" t="s">
        <v>22625</v>
      </c>
    </row>
    <row r="7198" spans="1:27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I7198" t="s">
        <v>22625</v>
      </c>
      <c r="AA7198" t="s">
        <v>22624</v>
      </c>
    </row>
    <row r="7199" spans="1:27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J7199" t="s">
        <v>22625</v>
      </c>
      <c r="Q7199" t="s">
        <v>22625</v>
      </c>
    </row>
    <row r="7200" spans="1:27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I7200" t="s">
        <v>22624</v>
      </c>
      <c r="S7200" t="s">
        <v>22624</v>
      </c>
    </row>
    <row r="7201" spans="1:27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J7201" t="s">
        <v>22625</v>
      </c>
      <c r="N7201" t="s">
        <v>22624</v>
      </c>
    </row>
    <row r="7202" spans="1:27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I7202" t="s">
        <v>22625</v>
      </c>
      <c r="O7202" t="s">
        <v>22625</v>
      </c>
    </row>
    <row r="7203" spans="1:27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V7203" t="s">
        <v>22624</v>
      </c>
      <c r="Z7203" t="s">
        <v>22624</v>
      </c>
    </row>
    <row r="7204" spans="1:27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K7204" t="s">
        <v>22624</v>
      </c>
      <c r="W7204" t="s">
        <v>22625</v>
      </c>
    </row>
    <row r="7205" spans="1:27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J7205" t="s">
        <v>22624</v>
      </c>
      <c r="K7205" t="s">
        <v>22624</v>
      </c>
    </row>
    <row r="7206" spans="1:27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J7206" t="s">
        <v>22625</v>
      </c>
      <c r="O7206" t="s">
        <v>22625</v>
      </c>
    </row>
    <row r="7207" spans="1:27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O7207" t="s">
        <v>22625</v>
      </c>
      <c r="U7207" t="s">
        <v>22625</v>
      </c>
    </row>
    <row r="7208" spans="1:27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I7208" t="s">
        <v>22625</v>
      </c>
      <c r="AA7208" t="s">
        <v>22624</v>
      </c>
    </row>
    <row r="7209" spans="1:27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I7209" t="s">
        <v>22625</v>
      </c>
      <c r="S7209" t="s">
        <v>22625</v>
      </c>
    </row>
    <row r="7210" spans="1:27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K7210" t="s">
        <v>22625</v>
      </c>
      <c r="M7210" t="s">
        <v>22625</v>
      </c>
    </row>
    <row r="7211" spans="1:27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I7211" t="s">
        <v>22625</v>
      </c>
      <c r="K7211" t="s">
        <v>22625</v>
      </c>
    </row>
    <row r="7212" spans="1:27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J7212" t="s">
        <v>22625</v>
      </c>
      <c r="M7212" t="s">
        <v>22625</v>
      </c>
    </row>
    <row r="7213" spans="1:27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N7213" t="s">
        <v>22625</v>
      </c>
      <c r="P7213" t="s">
        <v>22625</v>
      </c>
    </row>
    <row r="7214" spans="1:27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J7214" t="s">
        <v>22624</v>
      </c>
      <c r="T7214" t="s">
        <v>22624</v>
      </c>
    </row>
    <row r="7215" spans="1:27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N7215" t="s">
        <v>22624</v>
      </c>
      <c r="P7215" t="s">
        <v>22624</v>
      </c>
    </row>
    <row r="7216" spans="1:27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P7216" t="s">
        <v>22624</v>
      </c>
      <c r="Q7216" t="s">
        <v>22624</v>
      </c>
    </row>
    <row r="7217" spans="1:25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N7217" t="s">
        <v>22624</v>
      </c>
      <c r="Q7217" t="s">
        <v>22624</v>
      </c>
    </row>
    <row r="7218" spans="1:25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I7218" t="s">
        <v>22624</v>
      </c>
      <c r="S7218" t="s">
        <v>22624</v>
      </c>
    </row>
    <row r="7219" spans="1:25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I7219" t="s">
        <v>22625</v>
      </c>
      <c r="S7219" t="s">
        <v>22625</v>
      </c>
    </row>
    <row r="7220" spans="1:25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I7220" t="s">
        <v>22625</v>
      </c>
      <c r="S7220" t="s">
        <v>22625</v>
      </c>
    </row>
    <row r="7221" spans="1:25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J7221" t="s">
        <v>22624</v>
      </c>
      <c r="K7221" t="s">
        <v>22624</v>
      </c>
    </row>
    <row r="7222" spans="1:25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K7222" t="s">
        <v>22625</v>
      </c>
      <c r="M7222" t="s">
        <v>22625</v>
      </c>
    </row>
    <row r="7223" spans="1:25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I7223" t="s">
        <v>22625</v>
      </c>
      <c r="O7223" t="s">
        <v>22625</v>
      </c>
    </row>
    <row r="7224" spans="1:25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I7224" t="s">
        <v>22625</v>
      </c>
      <c r="S7224" t="s">
        <v>22625</v>
      </c>
    </row>
    <row r="7225" spans="1:25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K7225" t="s">
        <v>22625</v>
      </c>
      <c r="M7225" t="s">
        <v>22625</v>
      </c>
    </row>
    <row r="7226" spans="1:25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K7226" t="s">
        <v>22625</v>
      </c>
      <c r="M7226" t="s">
        <v>22625</v>
      </c>
    </row>
    <row r="7227" spans="1:25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I7227" t="s">
        <v>22625</v>
      </c>
      <c r="S7227" t="s">
        <v>22625</v>
      </c>
    </row>
    <row r="7228" spans="1:25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I7228" t="s">
        <v>22625</v>
      </c>
      <c r="K7228" t="s">
        <v>22624</v>
      </c>
    </row>
    <row r="7229" spans="1:25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J7229" t="s">
        <v>22624</v>
      </c>
      <c r="Q7229" t="s">
        <v>22624</v>
      </c>
    </row>
    <row r="7230" spans="1:25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M7230" t="s">
        <v>22625</v>
      </c>
      <c r="O7230" t="s">
        <v>22624</v>
      </c>
    </row>
    <row r="7231" spans="1:25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X7231" t="s">
        <v>22625</v>
      </c>
      <c r="Y7231" t="s">
        <v>22625</v>
      </c>
    </row>
    <row r="7232" spans="1:25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K7232" t="s">
        <v>22625</v>
      </c>
      <c r="M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K7233" t="s">
        <v>22625</v>
      </c>
      <c r="M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R7234" t="s">
        <v>22625</v>
      </c>
      <c r="AE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J7235" t="s">
        <v>22624</v>
      </c>
      <c r="L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K7236" t="s">
        <v>22625</v>
      </c>
      <c r="M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M7237" t="s">
        <v>22625</v>
      </c>
      <c r="O7237" t="s">
        <v>22624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I7238" t="s">
        <v>22625</v>
      </c>
      <c r="S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J7239" t="s">
        <v>22624</v>
      </c>
      <c r="L7239" t="s">
        <v>22625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N7240" t="s">
        <v>22624</v>
      </c>
      <c r="P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W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P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J7243" t="s">
        <v>22624</v>
      </c>
      <c r="T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K7244" t="s">
        <v>22625</v>
      </c>
      <c r="AA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I7245" t="s">
        <v>22624</v>
      </c>
      <c r="N7245" t="s">
        <v>22625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K7246" t="s">
        <v>22625</v>
      </c>
      <c r="M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J7247" t="s">
        <v>22625</v>
      </c>
      <c r="N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N7248" t="s">
        <v>22625</v>
      </c>
      <c r="P7248" t="s">
        <v>22625</v>
      </c>
    </row>
    <row r="7249" spans="1:27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I7249" t="s">
        <v>22624</v>
      </c>
      <c r="S7249" t="s">
        <v>22624</v>
      </c>
    </row>
    <row r="7250" spans="1:27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J7250" t="s">
        <v>22625</v>
      </c>
      <c r="L7250" t="s">
        <v>22625</v>
      </c>
    </row>
    <row r="7251" spans="1:27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I7251" t="s">
        <v>22624</v>
      </c>
      <c r="S7251" t="s">
        <v>22624</v>
      </c>
    </row>
    <row r="7252" spans="1:27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I7252" t="s">
        <v>22624</v>
      </c>
      <c r="S7252" t="s">
        <v>22624</v>
      </c>
    </row>
    <row r="7253" spans="1:27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N7253" t="s">
        <v>22625</v>
      </c>
      <c r="P7253" t="s">
        <v>22625</v>
      </c>
    </row>
    <row r="7254" spans="1:27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I7254" t="s">
        <v>22624</v>
      </c>
      <c r="S7254" t="s">
        <v>22624</v>
      </c>
    </row>
    <row r="7255" spans="1:27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J7255" t="s">
        <v>22625</v>
      </c>
      <c r="L7255" t="s">
        <v>22625</v>
      </c>
    </row>
    <row r="7256" spans="1:27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K7256" t="s">
        <v>22625</v>
      </c>
      <c r="AA7256" t="s">
        <v>22625</v>
      </c>
    </row>
    <row r="7257" spans="1:27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K7257" t="s">
        <v>22624</v>
      </c>
      <c r="AA7257" t="s">
        <v>22625</v>
      </c>
    </row>
    <row r="7258" spans="1:27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J7258" t="s">
        <v>22624</v>
      </c>
      <c r="N7258" t="s">
        <v>22624</v>
      </c>
    </row>
    <row r="7259" spans="1:27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I7259" t="s">
        <v>22624</v>
      </c>
      <c r="Q7259" t="s">
        <v>22624</v>
      </c>
    </row>
    <row r="7260" spans="1:27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N7260" t="s">
        <v>22625</v>
      </c>
      <c r="T7260" t="s">
        <v>22624</v>
      </c>
    </row>
    <row r="7261" spans="1:27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M7261" t="s">
        <v>22625</v>
      </c>
      <c r="AA7261" t="s">
        <v>22625</v>
      </c>
    </row>
    <row r="7262" spans="1:27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K7262" t="s">
        <v>22624</v>
      </c>
      <c r="N7262" t="s">
        <v>22624</v>
      </c>
    </row>
    <row r="7263" spans="1:27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I7263" t="s">
        <v>22625</v>
      </c>
      <c r="S7263" t="s">
        <v>22625</v>
      </c>
    </row>
    <row r="7264" spans="1:27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S7264" t="s">
        <v>22624</v>
      </c>
      <c r="Z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K7265" t="s">
        <v>22625</v>
      </c>
      <c r="Q7265" t="s">
        <v>22624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I7266" t="s">
        <v>22625</v>
      </c>
      <c r="Q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I7267" t="s">
        <v>22625</v>
      </c>
      <c r="Q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I7268" t="s">
        <v>22624</v>
      </c>
      <c r="M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I7269" t="s">
        <v>22624</v>
      </c>
      <c r="S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I7270" t="s">
        <v>22625</v>
      </c>
      <c r="S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I7271" t="s">
        <v>22625</v>
      </c>
      <c r="K7271" t="s">
        <v>22624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K7272" t="s">
        <v>22625</v>
      </c>
      <c r="AE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K7273" t="s">
        <v>22625</v>
      </c>
      <c r="M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I7274" t="s">
        <v>22625</v>
      </c>
      <c r="J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P7275" t="s">
        <v>22625</v>
      </c>
      <c r="S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J7276" t="s">
        <v>22625</v>
      </c>
      <c r="L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O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X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K7279" t="s">
        <v>22625</v>
      </c>
      <c r="M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J7280" t="s">
        <v>22624</v>
      </c>
      <c r="L7280" t="s">
        <v>22624</v>
      </c>
    </row>
    <row r="7281" spans="1:30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T7281" t="s">
        <v>22625</v>
      </c>
      <c r="U7281" t="s">
        <v>22625</v>
      </c>
    </row>
    <row r="7282" spans="1:30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U7282" t="s">
        <v>22624</v>
      </c>
      <c r="AA7282" t="s">
        <v>22624</v>
      </c>
    </row>
    <row r="7283" spans="1:30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I7283" t="s">
        <v>22624</v>
      </c>
      <c r="K7283" t="s">
        <v>22624</v>
      </c>
    </row>
    <row r="7284" spans="1:30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N7284" t="s">
        <v>22624</v>
      </c>
      <c r="P7284" t="s">
        <v>22624</v>
      </c>
    </row>
    <row r="7285" spans="1:30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M7285" t="s">
        <v>22624</v>
      </c>
      <c r="AA7285" t="s">
        <v>22624</v>
      </c>
    </row>
    <row r="7286" spans="1:30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Z7286" t="s">
        <v>22625</v>
      </c>
      <c r="AD7286" t="s">
        <v>22625</v>
      </c>
    </row>
    <row r="7287" spans="1:30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I7287" t="s">
        <v>22624</v>
      </c>
      <c r="S7287" t="s">
        <v>22624</v>
      </c>
    </row>
    <row r="7288" spans="1:30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I7288" t="s">
        <v>22624</v>
      </c>
      <c r="S7288" t="s">
        <v>22624</v>
      </c>
    </row>
    <row r="7289" spans="1:30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K7289" t="s">
        <v>22625</v>
      </c>
      <c r="L7289" t="s">
        <v>22625</v>
      </c>
    </row>
    <row r="7290" spans="1:30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K7290" t="s">
        <v>22624</v>
      </c>
      <c r="W7290" t="s">
        <v>22624</v>
      </c>
    </row>
    <row r="7291" spans="1:30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J7291" t="s">
        <v>22624</v>
      </c>
      <c r="W7291" t="s">
        <v>22625</v>
      </c>
    </row>
    <row r="7292" spans="1:30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I7292" t="s">
        <v>22625</v>
      </c>
      <c r="S7292" t="s">
        <v>22625</v>
      </c>
    </row>
    <row r="7293" spans="1:30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N7293" t="s">
        <v>22625</v>
      </c>
      <c r="U7293" t="s">
        <v>22625</v>
      </c>
    </row>
    <row r="7294" spans="1:30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J7294" t="s">
        <v>22624</v>
      </c>
      <c r="L7294" t="s">
        <v>22624</v>
      </c>
    </row>
    <row r="7295" spans="1:30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K7295" t="s">
        <v>22625</v>
      </c>
      <c r="AA7295" t="s">
        <v>22625</v>
      </c>
    </row>
    <row r="7296" spans="1:30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I7296" t="s">
        <v>22624</v>
      </c>
      <c r="K7296" t="s">
        <v>22625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M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M7298" t="s">
        <v>22624</v>
      </c>
      <c r="T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K7299" t="s">
        <v>22624</v>
      </c>
      <c r="L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J7300" t="s">
        <v>22625</v>
      </c>
      <c r="W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I7301" t="s">
        <v>22625</v>
      </c>
      <c r="O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K7302" t="s">
        <v>22624</v>
      </c>
      <c r="R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M7303" t="s">
        <v>22625</v>
      </c>
      <c r="AB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I7304" t="s">
        <v>22624</v>
      </c>
      <c r="AE7304" t="s">
        <v>22625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I7305" t="s">
        <v>22625</v>
      </c>
      <c r="S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S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I7307" t="s">
        <v>22624</v>
      </c>
      <c r="S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I7308" t="s">
        <v>22625</v>
      </c>
      <c r="V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J7309" t="s">
        <v>22624</v>
      </c>
      <c r="L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I7310" t="s">
        <v>22624</v>
      </c>
      <c r="K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I7311" t="s">
        <v>22625</v>
      </c>
      <c r="S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K7312" t="s">
        <v>22625</v>
      </c>
      <c r="R7312" t="s">
        <v>22625</v>
      </c>
    </row>
    <row r="7313" spans="1:25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J7313" t="s">
        <v>22625</v>
      </c>
      <c r="L7313" t="s">
        <v>22625</v>
      </c>
    </row>
    <row r="7314" spans="1:25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I7314" t="s">
        <v>22625</v>
      </c>
      <c r="S7314" t="s">
        <v>22625</v>
      </c>
    </row>
    <row r="7315" spans="1:25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M7315" t="s">
        <v>22624</v>
      </c>
      <c r="Y7315" t="s">
        <v>22624</v>
      </c>
    </row>
    <row r="7316" spans="1:25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I7316" t="s">
        <v>22625</v>
      </c>
      <c r="Q7316" t="s">
        <v>22625</v>
      </c>
    </row>
    <row r="7317" spans="1:25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O7317" t="s">
        <v>22625</v>
      </c>
    </row>
    <row r="7318" spans="1:25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I7318" t="s">
        <v>22625</v>
      </c>
      <c r="J7318" t="s">
        <v>22625</v>
      </c>
    </row>
    <row r="7319" spans="1:25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J7319" t="s">
        <v>22625</v>
      </c>
      <c r="O7319" t="s">
        <v>22625</v>
      </c>
    </row>
    <row r="7320" spans="1:25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I7320" t="s">
        <v>22625</v>
      </c>
      <c r="L7320" t="s">
        <v>22625</v>
      </c>
    </row>
    <row r="7321" spans="1:25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K7321" t="s">
        <v>22624</v>
      </c>
      <c r="N7321" t="s">
        <v>22625</v>
      </c>
    </row>
    <row r="7322" spans="1:25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I7322" t="s">
        <v>22625</v>
      </c>
      <c r="O7322" t="s">
        <v>22625</v>
      </c>
    </row>
    <row r="7323" spans="1:25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I7323" t="s">
        <v>22625</v>
      </c>
      <c r="P7323" t="s">
        <v>22625</v>
      </c>
    </row>
    <row r="7324" spans="1:25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K7324" t="s">
        <v>22625</v>
      </c>
      <c r="M7324" t="s">
        <v>22625</v>
      </c>
    </row>
    <row r="7325" spans="1:25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P7325" t="s">
        <v>22624</v>
      </c>
      <c r="Q7325" t="s">
        <v>22624</v>
      </c>
    </row>
    <row r="7326" spans="1:25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J7326" t="s">
        <v>22624</v>
      </c>
      <c r="O7326" t="s">
        <v>22624</v>
      </c>
    </row>
    <row r="7327" spans="1:25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J7327" t="s">
        <v>22624</v>
      </c>
      <c r="L7327" t="s">
        <v>22624</v>
      </c>
    </row>
    <row r="7328" spans="1:25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N7328" t="s">
        <v>22625</v>
      </c>
    </row>
    <row r="7329" spans="1:30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K7329" t="s">
        <v>22625</v>
      </c>
      <c r="M7329" t="s">
        <v>22625</v>
      </c>
    </row>
    <row r="7330" spans="1:30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I7330" t="s">
        <v>22624</v>
      </c>
      <c r="S7330" t="s">
        <v>22624</v>
      </c>
    </row>
    <row r="7331" spans="1:30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I7331" t="s">
        <v>22624</v>
      </c>
      <c r="L7331" t="s">
        <v>22625</v>
      </c>
    </row>
    <row r="7332" spans="1:30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J7332" t="s">
        <v>22625</v>
      </c>
      <c r="W7332" t="s">
        <v>22625</v>
      </c>
    </row>
    <row r="7333" spans="1:30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M7333" t="s">
        <v>22624</v>
      </c>
      <c r="O7333" t="s">
        <v>22625</v>
      </c>
    </row>
    <row r="7334" spans="1:30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I7334" t="s">
        <v>22625</v>
      </c>
      <c r="AD7334" t="s">
        <v>22625</v>
      </c>
    </row>
    <row r="7335" spans="1:30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K7335" t="s">
        <v>22625</v>
      </c>
      <c r="M7335" t="s">
        <v>22625</v>
      </c>
    </row>
    <row r="7336" spans="1:30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I7336" t="s">
        <v>22624</v>
      </c>
      <c r="S7336" t="s">
        <v>22624</v>
      </c>
    </row>
    <row r="7337" spans="1:30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K7337" t="s">
        <v>22625</v>
      </c>
      <c r="V7337" t="s">
        <v>22625</v>
      </c>
    </row>
    <row r="7338" spans="1:30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N7338" t="s">
        <v>22624</v>
      </c>
      <c r="P7338" t="s">
        <v>22624</v>
      </c>
    </row>
    <row r="7339" spans="1:30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I7339" t="s">
        <v>22624</v>
      </c>
      <c r="S7339" t="s">
        <v>22624</v>
      </c>
    </row>
    <row r="7340" spans="1:30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J7340" t="s">
        <v>22625</v>
      </c>
      <c r="O7340" t="s">
        <v>22625</v>
      </c>
    </row>
    <row r="7341" spans="1:30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N7341" t="s">
        <v>22624</v>
      </c>
      <c r="W7341" t="s">
        <v>22624</v>
      </c>
    </row>
    <row r="7342" spans="1:30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J7342" t="s">
        <v>22624</v>
      </c>
      <c r="L7342" t="s">
        <v>22624</v>
      </c>
    </row>
    <row r="7343" spans="1:30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X7343" t="s">
        <v>22625</v>
      </c>
    </row>
    <row r="7344" spans="1:30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T7344" t="s">
        <v>22625</v>
      </c>
      <c r="U7344" t="s">
        <v>22625</v>
      </c>
    </row>
    <row r="7345" spans="1:28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J7345" t="s">
        <v>22625</v>
      </c>
      <c r="P7345" t="s">
        <v>22625</v>
      </c>
    </row>
    <row r="7346" spans="1:28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U7346" t="s">
        <v>22624</v>
      </c>
      <c r="V7346" t="s">
        <v>22624</v>
      </c>
    </row>
    <row r="7347" spans="1:28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O7347" t="s">
        <v>22624</v>
      </c>
      <c r="U7347" t="s">
        <v>22624</v>
      </c>
    </row>
    <row r="7348" spans="1:28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J7348" t="s">
        <v>22624</v>
      </c>
      <c r="Q7348" t="s">
        <v>22625</v>
      </c>
    </row>
    <row r="7349" spans="1:28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I7349" t="s">
        <v>22625</v>
      </c>
      <c r="S7349" t="s">
        <v>22625</v>
      </c>
    </row>
    <row r="7350" spans="1:28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I7350" t="s">
        <v>22624</v>
      </c>
      <c r="S7350" t="s">
        <v>22624</v>
      </c>
    </row>
    <row r="7351" spans="1:28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V7351" t="s">
        <v>22625</v>
      </c>
    </row>
    <row r="7352" spans="1:28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J7352" t="s">
        <v>22624</v>
      </c>
      <c r="L7352" t="s">
        <v>22624</v>
      </c>
    </row>
    <row r="7353" spans="1:28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I7353" t="s">
        <v>22624</v>
      </c>
      <c r="J7353" t="s">
        <v>22624</v>
      </c>
    </row>
    <row r="7354" spans="1:28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K7354" t="s">
        <v>22624</v>
      </c>
      <c r="AB7354" t="s">
        <v>22624</v>
      </c>
    </row>
    <row r="7355" spans="1:28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K7355" t="s">
        <v>22624</v>
      </c>
      <c r="M7355" t="s">
        <v>22624</v>
      </c>
    </row>
    <row r="7356" spans="1:28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I7356" t="s">
        <v>22625</v>
      </c>
      <c r="S7356" t="s">
        <v>22625</v>
      </c>
    </row>
    <row r="7357" spans="1:28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M7357" t="s">
        <v>22625</v>
      </c>
      <c r="S7357" t="s">
        <v>22625</v>
      </c>
    </row>
    <row r="7358" spans="1:28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K7358" t="s">
        <v>22625</v>
      </c>
      <c r="M7358" t="s">
        <v>22625</v>
      </c>
    </row>
    <row r="7359" spans="1:28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I7359" t="s">
        <v>22624</v>
      </c>
      <c r="X7359" t="s">
        <v>22624</v>
      </c>
    </row>
    <row r="7360" spans="1:28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I7360" t="s">
        <v>22624</v>
      </c>
      <c r="T7360" t="s">
        <v>22624</v>
      </c>
    </row>
    <row r="7361" spans="1:29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O7361" t="s">
        <v>22625</v>
      </c>
      <c r="S7361" t="s">
        <v>22625</v>
      </c>
    </row>
    <row r="7362" spans="1:29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K7362" t="s">
        <v>22624</v>
      </c>
      <c r="M7362" t="s">
        <v>22624</v>
      </c>
    </row>
    <row r="7363" spans="1:29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K7363" t="s">
        <v>22625</v>
      </c>
      <c r="M7363" t="s">
        <v>22625</v>
      </c>
    </row>
    <row r="7364" spans="1:29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I7364" t="s">
        <v>22624</v>
      </c>
      <c r="N7364" t="s">
        <v>22624</v>
      </c>
    </row>
    <row r="7365" spans="1:29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29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M7366" t="s">
        <v>22625</v>
      </c>
      <c r="X7366" t="s">
        <v>22625</v>
      </c>
    </row>
    <row r="7367" spans="1:29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I7367" t="s">
        <v>22624</v>
      </c>
      <c r="S7367" t="s">
        <v>22624</v>
      </c>
    </row>
    <row r="7368" spans="1:29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K7368" t="s">
        <v>22625</v>
      </c>
      <c r="N7368" t="s">
        <v>22625</v>
      </c>
    </row>
    <row r="7369" spans="1:29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I7369" t="s">
        <v>22625</v>
      </c>
      <c r="K7369" t="s">
        <v>22625</v>
      </c>
    </row>
    <row r="7370" spans="1:29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K7370" t="s">
        <v>22625</v>
      </c>
      <c r="M7370" t="s">
        <v>22625</v>
      </c>
    </row>
    <row r="7371" spans="1:29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M7371" t="s">
        <v>22624</v>
      </c>
      <c r="Y7371" t="s">
        <v>22624</v>
      </c>
    </row>
    <row r="7372" spans="1:29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I7372" t="s">
        <v>22624</v>
      </c>
      <c r="S7372" t="s">
        <v>22624</v>
      </c>
    </row>
    <row r="7373" spans="1:29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AC7373" t="s">
        <v>22624</v>
      </c>
    </row>
    <row r="7374" spans="1:29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J7374" t="s">
        <v>22625</v>
      </c>
      <c r="L7374" t="s">
        <v>22625</v>
      </c>
    </row>
    <row r="7375" spans="1:29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I7375" t="s">
        <v>22625</v>
      </c>
      <c r="J7375" t="s">
        <v>22624</v>
      </c>
    </row>
    <row r="7376" spans="1:29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T7376" t="s">
        <v>22625</v>
      </c>
      <c r="AA7376" t="s">
        <v>22625</v>
      </c>
    </row>
    <row r="7377" spans="1:28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P7377" t="s">
        <v>22624</v>
      </c>
      <c r="Q7377" t="s">
        <v>22624</v>
      </c>
    </row>
    <row r="7378" spans="1:28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J7378" t="s">
        <v>22625</v>
      </c>
      <c r="L7378" t="s">
        <v>22625</v>
      </c>
    </row>
    <row r="7379" spans="1:28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J7379" t="s">
        <v>22624</v>
      </c>
      <c r="AB7379" t="s">
        <v>22624</v>
      </c>
    </row>
    <row r="7380" spans="1:28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N7380" t="s">
        <v>22624</v>
      </c>
      <c r="W7380" t="s">
        <v>22624</v>
      </c>
    </row>
    <row r="7381" spans="1:28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I7381" t="s">
        <v>22624</v>
      </c>
      <c r="P7381" t="s">
        <v>22624</v>
      </c>
    </row>
    <row r="7382" spans="1:28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U7382" t="s">
        <v>22624</v>
      </c>
      <c r="Y7382" t="s">
        <v>22624</v>
      </c>
    </row>
    <row r="7383" spans="1:28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I7383" t="s">
        <v>22624</v>
      </c>
      <c r="K7383" t="s">
        <v>22624</v>
      </c>
    </row>
    <row r="7384" spans="1:28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K7384" t="s">
        <v>22624</v>
      </c>
      <c r="M7384" t="s">
        <v>22624</v>
      </c>
    </row>
    <row r="7385" spans="1:28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P7385" t="s">
        <v>22625</v>
      </c>
      <c r="Q7385" t="s">
        <v>22625</v>
      </c>
    </row>
    <row r="7386" spans="1:28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I7386" t="s">
        <v>22624</v>
      </c>
      <c r="T7386" t="s">
        <v>22624</v>
      </c>
    </row>
    <row r="7387" spans="1:28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I7387" t="s">
        <v>22624</v>
      </c>
      <c r="S7387" t="s">
        <v>22624</v>
      </c>
    </row>
    <row r="7388" spans="1:28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J7388" t="s">
        <v>22624</v>
      </c>
      <c r="U7388" t="s">
        <v>22625</v>
      </c>
    </row>
    <row r="7389" spans="1:28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J7389" t="s">
        <v>22625</v>
      </c>
      <c r="O7389" t="s">
        <v>22625</v>
      </c>
    </row>
    <row r="7390" spans="1:28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O7390" t="s">
        <v>22625</v>
      </c>
    </row>
    <row r="7391" spans="1:28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M7391" t="s">
        <v>22624</v>
      </c>
      <c r="AB7391" t="s">
        <v>22624</v>
      </c>
    </row>
    <row r="7392" spans="1:28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S7392" t="s">
        <v>22625</v>
      </c>
    </row>
    <row r="7393" spans="1:27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I7393" t="s">
        <v>22625</v>
      </c>
      <c r="V7393" t="s">
        <v>22625</v>
      </c>
    </row>
    <row r="7394" spans="1:27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J7394" t="s">
        <v>22624</v>
      </c>
      <c r="T7394" t="s">
        <v>22624</v>
      </c>
    </row>
    <row r="7395" spans="1:27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J7395" t="s">
        <v>22625</v>
      </c>
      <c r="L7395" t="s">
        <v>22625</v>
      </c>
    </row>
    <row r="7396" spans="1:27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T7396" t="s">
        <v>22625</v>
      </c>
    </row>
    <row r="7397" spans="1:27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I7397" t="s">
        <v>22625</v>
      </c>
      <c r="O7397" t="s">
        <v>22625</v>
      </c>
    </row>
    <row r="7398" spans="1:27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M7398" t="s">
        <v>22625</v>
      </c>
      <c r="T7398" t="s">
        <v>22625</v>
      </c>
    </row>
    <row r="7399" spans="1:27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P7399" t="s">
        <v>22624</v>
      </c>
      <c r="V7399" t="s">
        <v>22624</v>
      </c>
    </row>
    <row r="7400" spans="1:27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M7400" t="s">
        <v>22624</v>
      </c>
      <c r="AA7400" t="s">
        <v>22624</v>
      </c>
    </row>
    <row r="7401" spans="1:27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J7401" t="s">
        <v>22624</v>
      </c>
      <c r="L7401" t="s">
        <v>22624</v>
      </c>
    </row>
    <row r="7402" spans="1:27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M7402" t="s">
        <v>22625</v>
      </c>
      <c r="Z7402" t="s">
        <v>22625</v>
      </c>
    </row>
    <row r="7403" spans="1:27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K7403" t="s">
        <v>22625</v>
      </c>
      <c r="N7403" t="s">
        <v>22624</v>
      </c>
    </row>
    <row r="7404" spans="1:27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I7404" t="s">
        <v>22624</v>
      </c>
      <c r="U7404" t="s">
        <v>22625</v>
      </c>
    </row>
    <row r="7405" spans="1:27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I7405" t="s">
        <v>22624</v>
      </c>
      <c r="T7405" t="s">
        <v>22625</v>
      </c>
    </row>
    <row r="7406" spans="1:27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I7406" t="s">
        <v>22624</v>
      </c>
      <c r="N7406" t="s">
        <v>22624</v>
      </c>
    </row>
    <row r="7407" spans="1:27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I7407" t="s">
        <v>22625</v>
      </c>
      <c r="M7407" t="s">
        <v>22625</v>
      </c>
    </row>
    <row r="7408" spans="1:27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I7408" t="s">
        <v>22624</v>
      </c>
      <c r="M7408" t="s">
        <v>22624</v>
      </c>
    </row>
    <row r="7409" spans="1:29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Z7409" t="s">
        <v>22624</v>
      </c>
      <c r="AC7409" t="s">
        <v>22625</v>
      </c>
    </row>
    <row r="7410" spans="1:29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S7410" t="s">
        <v>22625</v>
      </c>
      <c r="U7410" t="s">
        <v>22624</v>
      </c>
    </row>
    <row r="7411" spans="1:29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J7411" t="s">
        <v>22624</v>
      </c>
      <c r="L7411" t="s">
        <v>22624</v>
      </c>
    </row>
    <row r="7412" spans="1:29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O7412" t="s">
        <v>22625</v>
      </c>
    </row>
    <row r="7413" spans="1:29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I7413" t="s">
        <v>22624</v>
      </c>
      <c r="S7413" t="s">
        <v>22625</v>
      </c>
    </row>
    <row r="7414" spans="1:29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I7414" t="s">
        <v>22624</v>
      </c>
      <c r="J7414" t="s">
        <v>22625</v>
      </c>
    </row>
    <row r="7415" spans="1:29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I7415" t="s">
        <v>22624</v>
      </c>
      <c r="W7415" t="s">
        <v>22625</v>
      </c>
    </row>
    <row r="7416" spans="1:29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J7416" t="s">
        <v>22624</v>
      </c>
      <c r="Z7416" t="s">
        <v>22624</v>
      </c>
    </row>
    <row r="7417" spans="1:29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J7417" t="s">
        <v>22625</v>
      </c>
      <c r="O7417" t="s">
        <v>22625</v>
      </c>
    </row>
    <row r="7418" spans="1:29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X7418" t="s">
        <v>22625</v>
      </c>
    </row>
    <row r="7419" spans="1:29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N7419" t="s">
        <v>22625</v>
      </c>
      <c r="W7419" t="s">
        <v>22625</v>
      </c>
    </row>
    <row r="7420" spans="1:29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P7420" t="s">
        <v>22624</v>
      </c>
      <c r="Q7420" t="s">
        <v>22624</v>
      </c>
    </row>
    <row r="7421" spans="1:29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O7421" t="s">
        <v>22624</v>
      </c>
      <c r="AA7421" t="s">
        <v>22624</v>
      </c>
    </row>
    <row r="7422" spans="1:29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I7422" t="s">
        <v>22625</v>
      </c>
      <c r="V7422" t="s">
        <v>22625</v>
      </c>
    </row>
    <row r="7423" spans="1:29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I7423" t="s">
        <v>22625</v>
      </c>
      <c r="K7423" t="s">
        <v>22624</v>
      </c>
    </row>
    <row r="7424" spans="1:29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I7424" t="s">
        <v>22625</v>
      </c>
      <c r="M7424" t="s">
        <v>22625</v>
      </c>
    </row>
    <row r="7425" spans="1:27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I7425" t="s">
        <v>22625</v>
      </c>
      <c r="M7425" t="s">
        <v>22625</v>
      </c>
    </row>
    <row r="7426" spans="1:27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K7426" t="s">
        <v>22625</v>
      </c>
      <c r="M7426" t="s">
        <v>22625</v>
      </c>
    </row>
    <row r="7427" spans="1:27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I7427" t="s">
        <v>22624</v>
      </c>
      <c r="O7427" t="s">
        <v>22624</v>
      </c>
    </row>
    <row r="7428" spans="1:27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I7428" t="s">
        <v>22625</v>
      </c>
      <c r="W7428" t="s">
        <v>22625</v>
      </c>
    </row>
    <row r="7429" spans="1:27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I7429" t="s">
        <v>22625</v>
      </c>
      <c r="J7429" t="s">
        <v>22624</v>
      </c>
    </row>
    <row r="7430" spans="1:27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I7430" t="s">
        <v>22625</v>
      </c>
      <c r="L7430" t="s">
        <v>22625</v>
      </c>
    </row>
    <row r="7431" spans="1:27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I7431" t="s">
        <v>22625</v>
      </c>
      <c r="R7431" t="s">
        <v>22624</v>
      </c>
    </row>
    <row r="7432" spans="1:27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J7432" t="s">
        <v>22625</v>
      </c>
      <c r="L7432" t="s">
        <v>22625</v>
      </c>
    </row>
    <row r="7433" spans="1:27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J7433" t="s">
        <v>22624</v>
      </c>
      <c r="K7433" t="s">
        <v>22624</v>
      </c>
    </row>
    <row r="7434" spans="1:27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J7434" t="s">
        <v>22625</v>
      </c>
      <c r="L7434" t="s">
        <v>22625</v>
      </c>
    </row>
    <row r="7435" spans="1:27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J7435" t="s">
        <v>22625</v>
      </c>
      <c r="N7435" t="s">
        <v>22625</v>
      </c>
    </row>
    <row r="7436" spans="1:27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K7436" t="s">
        <v>22624</v>
      </c>
      <c r="AA7436" t="s">
        <v>22624</v>
      </c>
    </row>
    <row r="7437" spans="1:27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I7437" t="s">
        <v>22624</v>
      </c>
      <c r="J7437" t="s">
        <v>22624</v>
      </c>
    </row>
    <row r="7438" spans="1:27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M7438" t="s">
        <v>22624</v>
      </c>
      <c r="W7438" t="s">
        <v>22624</v>
      </c>
    </row>
    <row r="7439" spans="1:27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J7439" t="s">
        <v>22625</v>
      </c>
      <c r="L7439" t="s">
        <v>22625</v>
      </c>
    </row>
    <row r="7440" spans="1:27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M7440" t="s">
        <v>22625</v>
      </c>
      <c r="AA7440" t="s">
        <v>22625</v>
      </c>
    </row>
    <row r="7441" spans="1:23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I7441" t="s">
        <v>22624</v>
      </c>
      <c r="S7441" t="s">
        <v>22624</v>
      </c>
    </row>
    <row r="7442" spans="1:23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I7442" t="s">
        <v>22624</v>
      </c>
      <c r="S7442" t="s">
        <v>22624</v>
      </c>
    </row>
    <row r="7443" spans="1:23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M7443" t="s">
        <v>22625</v>
      </c>
      <c r="V7443" t="s">
        <v>22625</v>
      </c>
    </row>
    <row r="7444" spans="1:23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I7444" t="s">
        <v>22624</v>
      </c>
      <c r="S7444" t="s">
        <v>22624</v>
      </c>
    </row>
    <row r="7445" spans="1:23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I7445" t="s">
        <v>22624</v>
      </c>
      <c r="S7445" t="s">
        <v>22624</v>
      </c>
    </row>
    <row r="7446" spans="1:23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P7446" t="s">
        <v>22625</v>
      </c>
      <c r="W7446" t="s">
        <v>22625</v>
      </c>
    </row>
    <row r="7447" spans="1:23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J7447" t="s">
        <v>22625</v>
      </c>
      <c r="N7447" t="s">
        <v>22625</v>
      </c>
    </row>
    <row r="7448" spans="1:23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K7448" t="s">
        <v>22625</v>
      </c>
      <c r="M7448" t="s">
        <v>22625</v>
      </c>
    </row>
    <row r="7449" spans="1:23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I7449" t="s">
        <v>22624</v>
      </c>
      <c r="K7449" t="s">
        <v>22625</v>
      </c>
    </row>
    <row r="7450" spans="1:23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I7450" t="s">
        <v>22624</v>
      </c>
      <c r="S7450" t="s">
        <v>22624</v>
      </c>
    </row>
    <row r="7451" spans="1:23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J7451" t="s">
        <v>22624</v>
      </c>
      <c r="K7451" t="s">
        <v>22624</v>
      </c>
    </row>
    <row r="7452" spans="1:23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P7452" t="s">
        <v>22624</v>
      </c>
      <c r="Q7452" t="s">
        <v>22624</v>
      </c>
    </row>
    <row r="7453" spans="1:23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J7453" t="s">
        <v>22625</v>
      </c>
      <c r="Q7453" t="s">
        <v>22625</v>
      </c>
    </row>
    <row r="7454" spans="1:23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I7454" t="s">
        <v>22625</v>
      </c>
      <c r="J7454" t="s">
        <v>22625</v>
      </c>
    </row>
    <row r="7455" spans="1:23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J7455" t="s">
        <v>22624</v>
      </c>
      <c r="L7455" t="s">
        <v>22624</v>
      </c>
    </row>
    <row r="7456" spans="1:23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I7456" t="s">
        <v>22625</v>
      </c>
      <c r="S7456" t="s">
        <v>22625</v>
      </c>
    </row>
    <row r="7457" spans="1:29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O7457" t="s">
        <v>22624</v>
      </c>
    </row>
    <row r="7458" spans="1:29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I7458" t="s">
        <v>22625</v>
      </c>
      <c r="O7458" t="s">
        <v>22624</v>
      </c>
    </row>
    <row r="7459" spans="1:29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O7459" t="s">
        <v>22625</v>
      </c>
      <c r="R7459" t="s">
        <v>22625</v>
      </c>
    </row>
    <row r="7460" spans="1:29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N7460" t="s">
        <v>22625</v>
      </c>
      <c r="U7460" t="s">
        <v>22625</v>
      </c>
    </row>
    <row r="7461" spans="1:29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I7461" t="s">
        <v>22625</v>
      </c>
      <c r="L7461" t="s">
        <v>22625</v>
      </c>
    </row>
    <row r="7462" spans="1:29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J7462" t="s">
        <v>22624</v>
      </c>
      <c r="Q7462" t="s">
        <v>22624</v>
      </c>
    </row>
    <row r="7463" spans="1:29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J7463" t="s">
        <v>22624</v>
      </c>
      <c r="K7463" t="s">
        <v>22624</v>
      </c>
    </row>
    <row r="7464" spans="1:29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M7464" t="s">
        <v>22625</v>
      </c>
      <c r="U7464" t="s">
        <v>22625</v>
      </c>
    </row>
    <row r="7465" spans="1:29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J7465" t="s">
        <v>22625</v>
      </c>
      <c r="L7465" t="s">
        <v>22625</v>
      </c>
    </row>
    <row r="7466" spans="1:29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I7466" t="s">
        <v>22625</v>
      </c>
      <c r="AB7466" t="s">
        <v>22625</v>
      </c>
    </row>
    <row r="7467" spans="1:29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I7467" t="s">
        <v>22624</v>
      </c>
      <c r="N7467" t="s">
        <v>22624</v>
      </c>
    </row>
    <row r="7468" spans="1:29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N7468" t="s">
        <v>22625</v>
      </c>
      <c r="W7468" t="s">
        <v>22625</v>
      </c>
    </row>
    <row r="7469" spans="1:29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I7469" t="s">
        <v>22625</v>
      </c>
      <c r="Q7469" t="s">
        <v>22625</v>
      </c>
    </row>
    <row r="7470" spans="1:29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I7470" t="s">
        <v>22625</v>
      </c>
      <c r="M7470" t="s">
        <v>22625</v>
      </c>
    </row>
    <row r="7471" spans="1:29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V7471" t="s">
        <v>22625</v>
      </c>
    </row>
    <row r="7472" spans="1:29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I7472" t="s">
        <v>22624</v>
      </c>
      <c r="AC7472" t="s">
        <v>22624</v>
      </c>
    </row>
    <row r="7473" spans="1:29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J7473" t="s">
        <v>22625</v>
      </c>
      <c r="L7473" t="s">
        <v>22625</v>
      </c>
    </row>
    <row r="7474" spans="1:29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K7474" t="s">
        <v>22624</v>
      </c>
      <c r="W7474" t="s">
        <v>22625</v>
      </c>
    </row>
    <row r="7475" spans="1:29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I7475" t="s">
        <v>22625</v>
      </c>
      <c r="S7475" t="s">
        <v>22625</v>
      </c>
    </row>
    <row r="7476" spans="1:29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M7476" t="s">
        <v>22625</v>
      </c>
      <c r="S7476" t="s">
        <v>22625</v>
      </c>
    </row>
    <row r="7477" spans="1:29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N7477" t="s">
        <v>22624</v>
      </c>
      <c r="Q7477" t="s">
        <v>22624</v>
      </c>
    </row>
    <row r="7478" spans="1:29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I7478" t="s">
        <v>22625</v>
      </c>
      <c r="W7478" t="s">
        <v>22624</v>
      </c>
    </row>
    <row r="7479" spans="1:29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M7479" t="s">
        <v>22625</v>
      </c>
      <c r="U7479" t="s">
        <v>22625</v>
      </c>
    </row>
    <row r="7480" spans="1:29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I7480" t="s">
        <v>22625</v>
      </c>
      <c r="V7480" t="s">
        <v>22625</v>
      </c>
    </row>
    <row r="7481" spans="1:29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R7481" t="s">
        <v>22625</v>
      </c>
      <c r="T7481" t="s">
        <v>22625</v>
      </c>
    </row>
    <row r="7482" spans="1:29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J7482" t="s">
        <v>22625</v>
      </c>
      <c r="N7482" t="s">
        <v>22625</v>
      </c>
    </row>
    <row r="7483" spans="1:29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J7483" t="s">
        <v>22624</v>
      </c>
      <c r="L7483" t="s">
        <v>22624</v>
      </c>
    </row>
    <row r="7484" spans="1:29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J7484" t="s">
        <v>22625</v>
      </c>
      <c r="V7484" t="s">
        <v>22625</v>
      </c>
    </row>
    <row r="7485" spans="1:29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O7485" t="s">
        <v>22624</v>
      </c>
      <c r="AC7485" t="s">
        <v>22625</v>
      </c>
    </row>
    <row r="7486" spans="1:29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J7486" t="s">
        <v>22624</v>
      </c>
      <c r="L7486" t="s">
        <v>22624</v>
      </c>
    </row>
    <row r="7487" spans="1:29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K7487" t="s">
        <v>22624</v>
      </c>
      <c r="AA7487" t="s">
        <v>22624</v>
      </c>
    </row>
    <row r="7488" spans="1:29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K7488" t="s">
        <v>22624</v>
      </c>
      <c r="Y7488" t="s">
        <v>22624</v>
      </c>
    </row>
    <row r="7489" spans="1:27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I7489" t="s">
        <v>22624</v>
      </c>
      <c r="P7489" t="s">
        <v>22625</v>
      </c>
    </row>
    <row r="7490" spans="1:27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I7490" t="s">
        <v>22625</v>
      </c>
      <c r="W7490" t="s">
        <v>22625</v>
      </c>
    </row>
    <row r="7491" spans="1:27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R7491" t="s">
        <v>22625</v>
      </c>
      <c r="T7491" t="s">
        <v>22625</v>
      </c>
    </row>
    <row r="7492" spans="1:27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K7492" t="s">
        <v>22624</v>
      </c>
      <c r="M7492" t="s">
        <v>22624</v>
      </c>
    </row>
    <row r="7493" spans="1:27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M7493" t="s">
        <v>22625</v>
      </c>
      <c r="U7493" t="s">
        <v>22625</v>
      </c>
    </row>
    <row r="7494" spans="1:27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K7494" t="s">
        <v>22625</v>
      </c>
      <c r="R7494" t="s">
        <v>22625</v>
      </c>
    </row>
    <row r="7495" spans="1:27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K7495" t="s">
        <v>22625</v>
      </c>
      <c r="P7495" t="s">
        <v>22624</v>
      </c>
    </row>
    <row r="7496" spans="1:27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K7496" t="s">
        <v>22625</v>
      </c>
      <c r="R7496" t="s">
        <v>22625</v>
      </c>
    </row>
    <row r="7497" spans="1:27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I7497" t="s">
        <v>22625</v>
      </c>
      <c r="J7497" t="s">
        <v>22625</v>
      </c>
    </row>
    <row r="7498" spans="1:27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J7498" t="s">
        <v>22625</v>
      </c>
      <c r="V7498" t="s">
        <v>22624</v>
      </c>
    </row>
    <row r="7499" spans="1:27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I7499" t="s">
        <v>22624</v>
      </c>
      <c r="O7499" t="s">
        <v>22624</v>
      </c>
    </row>
    <row r="7500" spans="1:27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S7500" t="s">
        <v>22625</v>
      </c>
    </row>
    <row r="7501" spans="1:27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K7501" t="s">
        <v>22625</v>
      </c>
      <c r="M7501" t="s">
        <v>22625</v>
      </c>
    </row>
    <row r="7502" spans="1:27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U7502" t="s">
        <v>22624</v>
      </c>
      <c r="AA7502" t="s">
        <v>22624</v>
      </c>
    </row>
    <row r="7503" spans="1:27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I7503" t="s">
        <v>22625</v>
      </c>
      <c r="O7503" t="s">
        <v>22625</v>
      </c>
    </row>
    <row r="7504" spans="1:27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N7504" t="s">
        <v>22624</v>
      </c>
      <c r="V7504" t="s">
        <v>22624</v>
      </c>
    </row>
    <row r="7505" spans="1:24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J7505" t="s">
        <v>22624</v>
      </c>
      <c r="Q7505" t="s">
        <v>22624</v>
      </c>
    </row>
    <row r="7506" spans="1:24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K7506" t="s">
        <v>22625</v>
      </c>
      <c r="M7506" t="s">
        <v>22625</v>
      </c>
    </row>
    <row r="7507" spans="1:24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O7507" t="s">
        <v>22624</v>
      </c>
    </row>
    <row r="7508" spans="1:24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K7508" t="s">
        <v>22625</v>
      </c>
      <c r="M7508" t="s">
        <v>22625</v>
      </c>
    </row>
    <row r="7509" spans="1:24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K7509" t="s">
        <v>22624</v>
      </c>
      <c r="R7509" t="s">
        <v>22624</v>
      </c>
    </row>
    <row r="7510" spans="1:24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X7510" t="s">
        <v>22625</v>
      </c>
    </row>
    <row r="7511" spans="1:24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K7511" t="s">
        <v>22624</v>
      </c>
      <c r="U7511" t="s">
        <v>22624</v>
      </c>
    </row>
    <row r="7512" spans="1:24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I7512" t="s">
        <v>22625</v>
      </c>
      <c r="O7512" t="s">
        <v>22625</v>
      </c>
    </row>
    <row r="7513" spans="1:24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J7513" t="s">
        <v>22625</v>
      </c>
      <c r="Q7513" t="s">
        <v>22624</v>
      </c>
    </row>
    <row r="7514" spans="1:24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N7514" t="s">
        <v>22625</v>
      </c>
      <c r="T7514" t="s">
        <v>22625</v>
      </c>
    </row>
    <row r="7515" spans="1:24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I7515" t="s">
        <v>22624</v>
      </c>
      <c r="S7515" t="s">
        <v>22624</v>
      </c>
    </row>
    <row r="7516" spans="1:24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S7516" t="s">
        <v>22624</v>
      </c>
    </row>
    <row r="7517" spans="1:24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N7517" t="s">
        <v>22625</v>
      </c>
      <c r="V7517" t="s">
        <v>22625</v>
      </c>
    </row>
    <row r="7518" spans="1:24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J7518" t="s">
        <v>22625</v>
      </c>
      <c r="N7518" t="s">
        <v>22625</v>
      </c>
    </row>
    <row r="7519" spans="1:24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O7519" t="s">
        <v>22624</v>
      </c>
      <c r="V7519" t="s">
        <v>22625</v>
      </c>
    </row>
    <row r="7520" spans="1:24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M7520" t="s">
        <v>22625</v>
      </c>
      <c r="Q7520" t="s">
        <v>22625</v>
      </c>
    </row>
    <row r="7521" spans="1:25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K7521" t="s">
        <v>22624</v>
      </c>
      <c r="U7521" t="s">
        <v>22624</v>
      </c>
    </row>
    <row r="7522" spans="1:25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I7522" t="s">
        <v>22625</v>
      </c>
      <c r="J7522" t="s">
        <v>22625</v>
      </c>
    </row>
    <row r="7523" spans="1:25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S7523" t="s">
        <v>22625</v>
      </c>
    </row>
    <row r="7524" spans="1:25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I7524" t="s">
        <v>22624</v>
      </c>
      <c r="S7524" t="s">
        <v>22624</v>
      </c>
    </row>
    <row r="7525" spans="1:25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J7525" t="s">
        <v>22624</v>
      </c>
      <c r="N7525" t="s">
        <v>22625</v>
      </c>
    </row>
    <row r="7526" spans="1:25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K7526" t="s">
        <v>22625</v>
      </c>
      <c r="M7526" t="s">
        <v>22625</v>
      </c>
    </row>
    <row r="7527" spans="1:25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J7527" t="s">
        <v>22624</v>
      </c>
      <c r="P7527" t="s">
        <v>22625</v>
      </c>
    </row>
    <row r="7528" spans="1:25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K7528" t="s">
        <v>22625</v>
      </c>
      <c r="O7528" t="s">
        <v>22625</v>
      </c>
    </row>
    <row r="7529" spans="1:25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J7529" t="s">
        <v>22625</v>
      </c>
      <c r="L7529" t="s">
        <v>22625</v>
      </c>
    </row>
    <row r="7530" spans="1:25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M7530" t="s">
        <v>22625</v>
      </c>
      <c r="U7530" t="s">
        <v>22625</v>
      </c>
    </row>
    <row r="7531" spans="1:25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J7531" t="s">
        <v>22624</v>
      </c>
      <c r="K7531" t="s">
        <v>22625</v>
      </c>
    </row>
    <row r="7532" spans="1:25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J7532" t="s">
        <v>22625</v>
      </c>
      <c r="Y7532" t="s">
        <v>22625</v>
      </c>
    </row>
    <row r="7533" spans="1:25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I7533" t="s">
        <v>22624</v>
      </c>
      <c r="S7533" t="s">
        <v>22624</v>
      </c>
    </row>
    <row r="7534" spans="1:25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I7534" t="s">
        <v>22624</v>
      </c>
      <c r="O7534" t="s">
        <v>22624</v>
      </c>
    </row>
    <row r="7535" spans="1:25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K7535" t="s">
        <v>22625</v>
      </c>
      <c r="M7535" t="s">
        <v>22625</v>
      </c>
    </row>
    <row r="7536" spans="1:25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I7536" t="s">
        <v>22624</v>
      </c>
      <c r="S7536" t="s">
        <v>22624</v>
      </c>
    </row>
    <row r="7537" spans="1:29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K7537" t="s">
        <v>22625</v>
      </c>
      <c r="M7537" t="s">
        <v>22625</v>
      </c>
    </row>
    <row r="7538" spans="1:29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I7538" t="s">
        <v>22625</v>
      </c>
      <c r="O7538" t="s">
        <v>22625</v>
      </c>
    </row>
    <row r="7539" spans="1:29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J7539" t="s">
        <v>22625</v>
      </c>
      <c r="O7539" t="s">
        <v>22625</v>
      </c>
    </row>
    <row r="7540" spans="1:29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J7540" t="s">
        <v>22625</v>
      </c>
      <c r="O7540" t="s">
        <v>22625</v>
      </c>
    </row>
    <row r="7541" spans="1:29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I7541" t="s">
        <v>22625</v>
      </c>
      <c r="J7541" t="s">
        <v>22625</v>
      </c>
    </row>
    <row r="7542" spans="1:29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I7542" t="s">
        <v>22625</v>
      </c>
      <c r="J7542" t="s">
        <v>22624</v>
      </c>
    </row>
    <row r="7543" spans="1:29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J7543" t="s">
        <v>22625</v>
      </c>
      <c r="L7543" t="s">
        <v>22625</v>
      </c>
    </row>
    <row r="7544" spans="1:29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J7544" t="s">
        <v>22624</v>
      </c>
      <c r="L7544" t="s">
        <v>22624</v>
      </c>
    </row>
    <row r="7545" spans="1:29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N7545" t="s">
        <v>22625</v>
      </c>
      <c r="AC7545" t="s">
        <v>22625</v>
      </c>
    </row>
    <row r="7546" spans="1:29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N7546" t="s">
        <v>22624</v>
      </c>
      <c r="V7546" t="s">
        <v>22624</v>
      </c>
    </row>
    <row r="7547" spans="1:29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I7547" t="s">
        <v>22625</v>
      </c>
      <c r="K7547" t="s">
        <v>22624</v>
      </c>
    </row>
    <row r="7548" spans="1:29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AA7548" t="s">
        <v>22624</v>
      </c>
    </row>
    <row r="7549" spans="1:29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K7549" t="s">
        <v>22625</v>
      </c>
      <c r="M7549" t="s">
        <v>22625</v>
      </c>
    </row>
    <row r="7550" spans="1:29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K7550" t="s">
        <v>22624</v>
      </c>
      <c r="N7550" t="s">
        <v>22624</v>
      </c>
    </row>
    <row r="7551" spans="1:29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X7551" t="s">
        <v>22625</v>
      </c>
    </row>
    <row r="7552" spans="1:29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V7552" t="s">
        <v>22625</v>
      </c>
    </row>
    <row r="7553" spans="1:29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J7553" t="s">
        <v>22624</v>
      </c>
      <c r="W7553" t="s">
        <v>22625</v>
      </c>
    </row>
    <row r="7554" spans="1:29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I7554" t="s">
        <v>22624</v>
      </c>
      <c r="J7554" t="s">
        <v>22624</v>
      </c>
    </row>
    <row r="7555" spans="1:29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M7555" t="s">
        <v>22625</v>
      </c>
      <c r="AA7555" t="s">
        <v>22624</v>
      </c>
    </row>
    <row r="7556" spans="1:29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J7556" t="s">
        <v>22624</v>
      </c>
      <c r="L7556" t="s">
        <v>22624</v>
      </c>
    </row>
    <row r="7557" spans="1:29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M7557" t="s">
        <v>22625</v>
      </c>
      <c r="AA7557" t="s">
        <v>22625</v>
      </c>
    </row>
    <row r="7558" spans="1:29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K7558" t="s">
        <v>22625</v>
      </c>
      <c r="M7558" t="s">
        <v>22625</v>
      </c>
    </row>
    <row r="7559" spans="1:29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K7559" t="s">
        <v>22625</v>
      </c>
      <c r="AC7559" t="s">
        <v>22624</v>
      </c>
    </row>
    <row r="7560" spans="1:29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J7560" t="s">
        <v>22624</v>
      </c>
      <c r="S7560" t="s">
        <v>22625</v>
      </c>
    </row>
    <row r="7561" spans="1:29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N7561" t="s">
        <v>22624</v>
      </c>
      <c r="S7561" t="s">
        <v>22625</v>
      </c>
    </row>
    <row r="7562" spans="1:29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K7562" t="s">
        <v>22624</v>
      </c>
      <c r="N7562" t="s">
        <v>22624</v>
      </c>
    </row>
    <row r="7563" spans="1:29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I7563" t="s">
        <v>22625</v>
      </c>
      <c r="K7563" t="s">
        <v>22624</v>
      </c>
    </row>
    <row r="7564" spans="1:29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J7564" t="s">
        <v>22624</v>
      </c>
      <c r="L7564" t="s">
        <v>22624</v>
      </c>
    </row>
    <row r="7565" spans="1:29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I7565" t="s">
        <v>22624</v>
      </c>
      <c r="L7565" t="s">
        <v>22624</v>
      </c>
    </row>
    <row r="7566" spans="1:29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V7566" t="s">
        <v>22624</v>
      </c>
      <c r="Z7566" t="s">
        <v>22624</v>
      </c>
    </row>
    <row r="7567" spans="1:29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I7567" t="s">
        <v>22625</v>
      </c>
      <c r="S7567" t="s">
        <v>22625</v>
      </c>
    </row>
    <row r="7568" spans="1:29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J7568" t="s">
        <v>22624</v>
      </c>
      <c r="O7568" t="s">
        <v>22624</v>
      </c>
    </row>
    <row r="7569" spans="1:27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M7569" t="s">
        <v>22624</v>
      </c>
    </row>
    <row r="7570" spans="1:27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K7570" t="s">
        <v>22625</v>
      </c>
      <c r="R7570" t="s">
        <v>22625</v>
      </c>
    </row>
    <row r="7571" spans="1:27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I7571" t="s">
        <v>22624</v>
      </c>
      <c r="K7571" t="s">
        <v>22625</v>
      </c>
    </row>
    <row r="7572" spans="1:27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I7572" t="s">
        <v>22625</v>
      </c>
      <c r="S7572" t="s">
        <v>22625</v>
      </c>
    </row>
    <row r="7573" spans="1:27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T7573" t="s">
        <v>22624</v>
      </c>
      <c r="U7573" t="s">
        <v>22624</v>
      </c>
    </row>
    <row r="7574" spans="1:27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K7574" t="s">
        <v>22625</v>
      </c>
      <c r="M7574" t="s">
        <v>22625</v>
      </c>
    </row>
    <row r="7575" spans="1:27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Y7575" t="s">
        <v>22624</v>
      </c>
    </row>
    <row r="7576" spans="1:27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K7576" t="s">
        <v>22624</v>
      </c>
      <c r="M7576" t="s">
        <v>22624</v>
      </c>
    </row>
    <row r="7577" spans="1:27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I7577" t="s">
        <v>22625</v>
      </c>
      <c r="L7577" t="s">
        <v>22625</v>
      </c>
    </row>
    <row r="7578" spans="1:27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I7578" t="s">
        <v>22625</v>
      </c>
      <c r="S7578" t="s">
        <v>22625</v>
      </c>
    </row>
    <row r="7579" spans="1:27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M7579" t="s">
        <v>22625</v>
      </c>
      <c r="AA7579" t="s">
        <v>22625</v>
      </c>
    </row>
    <row r="7580" spans="1:27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K7580" t="s">
        <v>22624</v>
      </c>
      <c r="AA7580" t="s">
        <v>22624</v>
      </c>
    </row>
    <row r="7581" spans="1:27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I7581" t="s">
        <v>22625</v>
      </c>
      <c r="U7581" t="s">
        <v>22624</v>
      </c>
    </row>
    <row r="7582" spans="1:27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J7582" t="s">
        <v>22625</v>
      </c>
      <c r="Z7582" t="s">
        <v>22625</v>
      </c>
    </row>
    <row r="7583" spans="1:27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K7583" t="s">
        <v>22625</v>
      </c>
      <c r="U7583" t="s">
        <v>22625</v>
      </c>
    </row>
    <row r="7584" spans="1:27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I7584" t="s">
        <v>22624</v>
      </c>
      <c r="K7584" t="s">
        <v>22625</v>
      </c>
    </row>
    <row r="7585" spans="1:25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I7585" t="s">
        <v>22624</v>
      </c>
      <c r="S7585" t="s">
        <v>22624</v>
      </c>
    </row>
    <row r="7586" spans="1:25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P7586" t="s">
        <v>22625</v>
      </c>
      <c r="W7586" t="s">
        <v>22625</v>
      </c>
    </row>
    <row r="7587" spans="1:25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J7587" t="s">
        <v>22624</v>
      </c>
      <c r="L7587" t="s">
        <v>22624</v>
      </c>
    </row>
    <row r="7588" spans="1:25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V7588" t="s">
        <v>22625</v>
      </c>
      <c r="W7588" t="s">
        <v>22625</v>
      </c>
    </row>
    <row r="7589" spans="1:25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J7589" t="s">
        <v>22624</v>
      </c>
      <c r="L7589" t="s">
        <v>22624</v>
      </c>
    </row>
    <row r="7590" spans="1:25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I7590" t="s">
        <v>22625</v>
      </c>
      <c r="J7590" t="s">
        <v>22625</v>
      </c>
    </row>
    <row r="7591" spans="1:25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I7591" t="s">
        <v>22624</v>
      </c>
      <c r="L7591" t="s">
        <v>22624</v>
      </c>
    </row>
    <row r="7592" spans="1:25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I7592" t="s">
        <v>22625</v>
      </c>
      <c r="L7592" t="s">
        <v>22625</v>
      </c>
    </row>
    <row r="7593" spans="1:25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O7593" t="s">
        <v>22624</v>
      </c>
    </row>
    <row r="7594" spans="1:25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M7594" t="s">
        <v>22625</v>
      </c>
      <c r="S7594" t="s">
        <v>22625</v>
      </c>
    </row>
    <row r="7595" spans="1:25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K7595" t="s">
        <v>22625</v>
      </c>
      <c r="M7595" t="s">
        <v>22625</v>
      </c>
    </row>
    <row r="7596" spans="1:25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I7596" t="s">
        <v>22625</v>
      </c>
      <c r="S7596" t="s">
        <v>22625</v>
      </c>
    </row>
    <row r="7597" spans="1:25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Y7597" t="s">
        <v>22625</v>
      </c>
    </row>
    <row r="7598" spans="1:25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M7598" t="s">
        <v>22625</v>
      </c>
      <c r="S7598" t="s">
        <v>22625</v>
      </c>
    </row>
    <row r="7599" spans="1:25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J7599" t="s">
        <v>22625</v>
      </c>
      <c r="O7599" t="s">
        <v>22625</v>
      </c>
    </row>
    <row r="7600" spans="1:25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I7600" t="s">
        <v>22624</v>
      </c>
      <c r="S7600" t="s">
        <v>22625</v>
      </c>
    </row>
    <row r="7601" spans="1:22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I7601" t="s">
        <v>22625</v>
      </c>
      <c r="J7601" t="s">
        <v>22625</v>
      </c>
    </row>
    <row r="7602" spans="1:22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K7602" t="s">
        <v>22625</v>
      </c>
      <c r="M7602" t="s">
        <v>22625</v>
      </c>
    </row>
    <row r="7603" spans="1:22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I7603" t="s">
        <v>22624</v>
      </c>
      <c r="S7603" t="s">
        <v>22624</v>
      </c>
    </row>
    <row r="7604" spans="1:22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N7604" t="s">
        <v>22625</v>
      </c>
      <c r="T7604" t="s">
        <v>22624</v>
      </c>
    </row>
    <row r="7605" spans="1:22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N7605" t="s">
        <v>22625</v>
      </c>
      <c r="V7605" t="s">
        <v>22625</v>
      </c>
    </row>
    <row r="7606" spans="1:22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K7606" t="s">
        <v>22625</v>
      </c>
      <c r="M7606" t="s">
        <v>22625</v>
      </c>
    </row>
    <row r="7607" spans="1:22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J7607" t="s">
        <v>22625</v>
      </c>
      <c r="L7607" t="s">
        <v>22625</v>
      </c>
    </row>
    <row r="7608" spans="1:22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V7608" t="s">
        <v>22624</v>
      </c>
    </row>
    <row r="7609" spans="1:22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K7609" t="s">
        <v>22625</v>
      </c>
      <c r="R7609" t="s">
        <v>22625</v>
      </c>
    </row>
    <row r="7610" spans="1:22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J7610" t="s">
        <v>22625</v>
      </c>
      <c r="O7610" t="s">
        <v>22625</v>
      </c>
    </row>
    <row r="7611" spans="1:22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O7611" t="s">
        <v>22624</v>
      </c>
      <c r="R7611" t="s">
        <v>22625</v>
      </c>
    </row>
    <row r="7612" spans="1:22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K7612" t="s">
        <v>22625</v>
      </c>
      <c r="O7612" t="s">
        <v>22625</v>
      </c>
    </row>
    <row r="7613" spans="1:22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J7613" t="s">
        <v>22624</v>
      </c>
      <c r="K7613" t="s">
        <v>22625</v>
      </c>
    </row>
    <row r="7614" spans="1:22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K7614" t="s">
        <v>22625</v>
      </c>
      <c r="M7614" t="s">
        <v>22625</v>
      </c>
    </row>
    <row r="7615" spans="1:22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O7615" t="s">
        <v>22624</v>
      </c>
    </row>
    <row r="7616" spans="1:22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K7616" t="s">
        <v>22625</v>
      </c>
      <c r="R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I7617" t="s">
        <v>22624</v>
      </c>
      <c r="X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I7618" t="s">
        <v>22625</v>
      </c>
      <c r="S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I7619" t="s">
        <v>22625</v>
      </c>
      <c r="S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I7620" t="s">
        <v>22624</v>
      </c>
      <c r="O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I7621" t="s">
        <v>22625</v>
      </c>
      <c r="AD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I7622" t="s">
        <v>22624</v>
      </c>
      <c r="M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I7623" t="s">
        <v>22625</v>
      </c>
      <c r="J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I7624" t="s">
        <v>22624</v>
      </c>
      <c r="AE7624" t="s">
        <v>22625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N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I7626" t="s">
        <v>22625</v>
      </c>
      <c r="J7626" t="s">
        <v>22624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I7627" t="s">
        <v>22625</v>
      </c>
      <c r="K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P7628" t="s">
        <v>22625</v>
      </c>
      <c r="Z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P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J7630" t="s">
        <v>22624</v>
      </c>
      <c r="L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J7631" t="s">
        <v>22625</v>
      </c>
      <c r="M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N7632" t="s">
        <v>22625</v>
      </c>
      <c r="R7632" t="s">
        <v>22625</v>
      </c>
    </row>
    <row r="7633" spans="1:27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P7633" t="s">
        <v>22625</v>
      </c>
      <c r="Q7633" t="s">
        <v>22625</v>
      </c>
    </row>
    <row r="7634" spans="1:27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I7634" t="s">
        <v>22625</v>
      </c>
      <c r="S7634" t="s">
        <v>22625</v>
      </c>
    </row>
    <row r="7635" spans="1:27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P7635" t="s">
        <v>22625</v>
      </c>
      <c r="Q7635" t="s">
        <v>22625</v>
      </c>
    </row>
    <row r="7636" spans="1:27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L7636" t="s">
        <v>22625</v>
      </c>
      <c r="Z7636" t="s">
        <v>22625</v>
      </c>
    </row>
    <row r="7637" spans="1:27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N7637" t="s">
        <v>22624</v>
      </c>
      <c r="P7637" t="s">
        <v>22624</v>
      </c>
    </row>
    <row r="7638" spans="1:27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J7638" t="s">
        <v>22625</v>
      </c>
      <c r="O7638" t="s">
        <v>22625</v>
      </c>
    </row>
    <row r="7639" spans="1:27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K7639" t="s">
        <v>22624</v>
      </c>
      <c r="AA7639" t="s">
        <v>22624</v>
      </c>
    </row>
    <row r="7640" spans="1:27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J7640" t="s">
        <v>22624</v>
      </c>
      <c r="L7640" t="s">
        <v>22624</v>
      </c>
    </row>
    <row r="7641" spans="1:27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T7641" t="s">
        <v>22625</v>
      </c>
    </row>
    <row r="7642" spans="1:27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V7642" t="s">
        <v>22624</v>
      </c>
    </row>
    <row r="7643" spans="1:27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N7643" t="s">
        <v>22625</v>
      </c>
      <c r="Q7643" t="s">
        <v>22625</v>
      </c>
    </row>
    <row r="7644" spans="1:27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O7644" t="s">
        <v>22624</v>
      </c>
      <c r="Q7644" t="s">
        <v>22624</v>
      </c>
    </row>
    <row r="7645" spans="1:27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K7645" t="s">
        <v>22624</v>
      </c>
      <c r="M7645" t="s">
        <v>22624</v>
      </c>
    </row>
    <row r="7646" spans="1:27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O7646" t="s">
        <v>22624</v>
      </c>
    </row>
    <row r="7647" spans="1:27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K7647" t="s">
        <v>22625</v>
      </c>
      <c r="M7647" t="s">
        <v>22625</v>
      </c>
    </row>
    <row r="7648" spans="1:27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I7648" t="s">
        <v>22624</v>
      </c>
      <c r="J7648" t="s">
        <v>22625</v>
      </c>
    </row>
    <row r="7649" spans="1:30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J7649" t="s">
        <v>22624</v>
      </c>
      <c r="W7649" t="s">
        <v>22625</v>
      </c>
    </row>
    <row r="7650" spans="1:30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N7650" t="s">
        <v>22624</v>
      </c>
    </row>
    <row r="7651" spans="1:30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I7651" t="s">
        <v>22625</v>
      </c>
      <c r="AD7651" t="s">
        <v>22625</v>
      </c>
    </row>
    <row r="7652" spans="1:30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I7652" t="s">
        <v>22624</v>
      </c>
      <c r="S7652" t="s">
        <v>22624</v>
      </c>
    </row>
    <row r="7653" spans="1:30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S7653" t="s">
        <v>22624</v>
      </c>
      <c r="AA7653" t="s">
        <v>22625</v>
      </c>
    </row>
    <row r="7654" spans="1:30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J7654" t="s">
        <v>22625</v>
      </c>
      <c r="L7654" t="s">
        <v>22625</v>
      </c>
    </row>
    <row r="7655" spans="1:30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I7655" t="s">
        <v>22625</v>
      </c>
      <c r="U7655" t="s">
        <v>22624</v>
      </c>
    </row>
    <row r="7656" spans="1:30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I7656" t="s">
        <v>22624</v>
      </c>
      <c r="M7656" t="s">
        <v>22624</v>
      </c>
    </row>
    <row r="7657" spans="1:30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J7657" t="s">
        <v>22624</v>
      </c>
      <c r="X7657" t="s">
        <v>22624</v>
      </c>
    </row>
    <row r="7658" spans="1:30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U7658" t="s">
        <v>22625</v>
      </c>
      <c r="X7658" t="s">
        <v>22625</v>
      </c>
    </row>
    <row r="7659" spans="1:30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P7659" t="s">
        <v>22625</v>
      </c>
    </row>
    <row r="7660" spans="1:30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N7660" t="s">
        <v>22624</v>
      </c>
      <c r="P7660" t="s">
        <v>22624</v>
      </c>
    </row>
    <row r="7661" spans="1:30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I7661" t="s">
        <v>22625</v>
      </c>
      <c r="S7661" t="s">
        <v>22625</v>
      </c>
    </row>
    <row r="7662" spans="1:30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K7662" t="s">
        <v>22625</v>
      </c>
      <c r="L7662" t="s">
        <v>22625</v>
      </c>
    </row>
    <row r="7663" spans="1:30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J7663" t="s">
        <v>22625</v>
      </c>
      <c r="N7663" t="s">
        <v>22625</v>
      </c>
    </row>
    <row r="7664" spans="1:30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I7664" t="s">
        <v>22625</v>
      </c>
      <c r="J7664" t="s">
        <v>22624</v>
      </c>
    </row>
    <row r="7665" spans="1:27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J7665" t="s">
        <v>22625</v>
      </c>
      <c r="L7665" t="s">
        <v>22625</v>
      </c>
    </row>
    <row r="7666" spans="1:27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J7666" t="s">
        <v>22624</v>
      </c>
      <c r="L7666" t="s">
        <v>22624</v>
      </c>
    </row>
    <row r="7667" spans="1:27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I7667" t="s">
        <v>22624</v>
      </c>
      <c r="Y7667" t="s">
        <v>22624</v>
      </c>
    </row>
    <row r="7668" spans="1:27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P7668" t="s">
        <v>22625</v>
      </c>
      <c r="Q7668" t="s">
        <v>22625</v>
      </c>
    </row>
    <row r="7669" spans="1:27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J7669" t="s">
        <v>22625</v>
      </c>
      <c r="L7669" t="s">
        <v>22625</v>
      </c>
    </row>
    <row r="7670" spans="1:27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I7670" t="s">
        <v>22624</v>
      </c>
      <c r="R7670" t="s">
        <v>22624</v>
      </c>
    </row>
    <row r="7671" spans="1:27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K7671" t="s">
        <v>22625</v>
      </c>
      <c r="M7671" t="s">
        <v>22625</v>
      </c>
    </row>
    <row r="7672" spans="1:27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S7672" t="s">
        <v>22625</v>
      </c>
      <c r="U7672" t="s">
        <v>22625</v>
      </c>
    </row>
    <row r="7673" spans="1:27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I7673" t="s">
        <v>22624</v>
      </c>
      <c r="K7673" t="s">
        <v>22624</v>
      </c>
    </row>
    <row r="7674" spans="1:27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M7674" t="s">
        <v>22624</v>
      </c>
      <c r="AA7674" t="s">
        <v>22624</v>
      </c>
    </row>
    <row r="7675" spans="1:27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I7675" t="s">
        <v>22625</v>
      </c>
      <c r="Q7675" t="s">
        <v>22625</v>
      </c>
    </row>
    <row r="7676" spans="1:27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K7676" t="s">
        <v>22624</v>
      </c>
      <c r="R7676" t="s">
        <v>22624</v>
      </c>
    </row>
    <row r="7677" spans="1:27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P7677" t="s">
        <v>22625</v>
      </c>
      <c r="Z7677" t="s">
        <v>22625</v>
      </c>
    </row>
    <row r="7678" spans="1:27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I7678" t="s">
        <v>22625</v>
      </c>
      <c r="J7678" t="s">
        <v>22624</v>
      </c>
    </row>
    <row r="7679" spans="1:27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K7679" t="s">
        <v>22625</v>
      </c>
      <c r="M7679" t="s">
        <v>22625</v>
      </c>
    </row>
    <row r="7680" spans="1:27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J7680" t="s">
        <v>22625</v>
      </c>
      <c r="Q7680" t="s">
        <v>22624</v>
      </c>
    </row>
    <row r="7681" spans="1:30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O7681" t="s">
        <v>22624</v>
      </c>
      <c r="V7681" t="s">
        <v>22624</v>
      </c>
    </row>
    <row r="7682" spans="1:30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M7682" t="s">
        <v>22625</v>
      </c>
      <c r="T7682" t="s">
        <v>22625</v>
      </c>
    </row>
    <row r="7683" spans="1:30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K7683" t="s">
        <v>22625</v>
      </c>
      <c r="M7683" t="s">
        <v>22625</v>
      </c>
    </row>
    <row r="7684" spans="1:30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J7684" t="s">
        <v>22624</v>
      </c>
      <c r="L7684" t="s">
        <v>22624</v>
      </c>
    </row>
    <row r="7685" spans="1:30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K7685" t="s">
        <v>22625</v>
      </c>
      <c r="M7685" t="s">
        <v>22625</v>
      </c>
    </row>
    <row r="7686" spans="1:30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K7686" t="s">
        <v>22625</v>
      </c>
      <c r="M7686" t="s">
        <v>22625</v>
      </c>
    </row>
    <row r="7687" spans="1:30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J7687" t="s">
        <v>22624</v>
      </c>
      <c r="P7687" t="s">
        <v>22625</v>
      </c>
    </row>
    <row r="7688" spans="1:30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N7688" t="s">
        <v>22624</v>
      </c>
      <c r="V7688" t="s">
        <v>22624</v>
      </c>
    </row>
    <row r="7689" spans="1:30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X7689" t="s">
        <v>22625</v>
      </c>
    </row>
    <row r="7690" spans="1:30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I7690" t="s">
        <v>22625</v>
      </c>
      <c r="AD7690" t="s">
        <v>22625</v>
      </c>
    </row>
    <row r="7691" spans="1:30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I7691" t="s">
        <v>22625</v>
      </c>
      <c r="Q7691" t="s">
        <v>22625</v>
      </c>
    </row>
    <row r="7692" spans="1:30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N7692" t="s">
        <v>22625</v>
      </c>
    </row>
    <row r="7693" spans="1:30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I7693" t="s">
        <v>22624</v>
      </c>
      <c r="N7693" t="s">
        <v>22624</v>
      </c>
    </row>
    <row r="7694" spans="1:30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I7694" t="s">
        <v>22624</v>
      </c>
      <c r="S7694" t="s">
        <v>22624</v>
      </c>
    </row>
    <row r="7695" spans="1:30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I7695" t="s">
        <v>22625</v>
      </c>
      <c r="S7695" t="s">
        <v>22625</v>
      </c>
    </row>
    <row r="7696" spans="1:30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K7696" t="s">
        <v>22624</v>
      </c>
      <c r="S7696" t="s">
        <v>22625</v>
      </c>
    </row>
    <row r="7697" spans="1:27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J7697" t="s">
        <v>22625</v>
      </c>
      <c r="U7697" t="s">
        <v>22625</v>
      </c>
    </row>
    <row r="7698" spans="1:27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O7698" t="s">
        <v>22625</v>
      </c>
      <c r="Y7698" t="s">
        <v>22625</v>
      </c>
    </row>
    <row r="7699" spans="1:27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K7699" t="s">
        <v>22625</v>
      </c>
      <c r="M7699" t="s">
        <v>22625</v>
      </c>
    </row>
    <row r="7700" spans="1:27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N7700" t="s">
        <v>22625</v>
      </c>
      <c r="AA7700" t="s">
        <v>22625</v>
      </c>
    </row>
    <row r="7701" spans="1:27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L7701" t="s">
        <v>22624</v>
      </c>
      <c r="R7701" t="s">
        <v>22624</v>
      </c>
    </row>
    <row r="7702" spans="1:27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J7702" t="s">
        <v>22624</v>
      </c>
      <c r="S7702" t="s">
        <v>22625</v>
      </c>
    </row>
    <row r="7703" spans="1:27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I7703" t="s">
        <v>22624</v>
      </c>
      <c r="J7703" t="s">
        <v>22624</v>
      </c>
    </row>
    <row r="7704" spans="1:27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I7704" t="s">
        <v>22625</v>
      </c>
      <c r="Q7704" t="s">
        <v>22625</v>
      </c>
    </row>
    <row r="7705" spans="1:27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I7705" t="s">
        <v>22625</v>
      </c>
      <c r="S7705" t="s">
        <v>22625</v>
      </c>
    </row>
    <row r="7706" spans="1:27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N7706" t="s">
        <v>22624</v>
      </c>
      <c r="V7706" t="s">
        <v>22624</v>
      </c>
    </row>
    <row r="7707" spans="1:27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N7707" t="s">
        <v>22625</v>
      </c>
      <c r="R7707" t="s">
        <v>22625</v>
      </c>
    </row>
    <row r="7708" spans="1:27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N7708" t="s">
        <v>22625</v>
      </c>
    </row>
    <row r="7709" spans="1:27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X7709" t="s">
        <v>22625</v>
      </c>
    </row>
    <row r="7710" spans="1:27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R7710" t="s">
        <v>22625</v>
      </c>
      <c r="U7710" t="s">
        <v>22625</v>
      </c>
    </row>
    <row r="7711" spans="1:27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I7711" t="s">
        <v>22624</v>
      </c>
      <c r="V7711" t="s">
        <v>22624</v>
      </c>
    </row>
    <row r="7712" spans="1:27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K7712" t="s">
        <v>22625</v>
      </c>
      <c r="M7712" t="s">
        <v>22625</v>
      </c>
    </row>
    <row r="7713" spans="1:28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N7713" t="s">
        <v>22625</v>
      </c>
      <c r="P7713" t="s">
        <v>22625</v>
      </c>
    </row>
    <row r="7714" spans="1:28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T7714" t="s">
        <v>22625</v>
      </c>
      <c r="AB7714" t="s">
        <v>22625</v>
      </c>
    </row>
    <row r="7715" spans="1:28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R7715" t="s">
        <v>22624</v>
      </c>
      <c r="T7715" t="s">
        <v>22624</v>
      </c>
    </row>
    <row r="7716" spans="1:28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O7716" t="s">
        <v>22625</v>
      </c>
    </row>
    <row r="7717" spans="1:28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I7717" t="s">
        <v>22625</v>
      </c>
      <c r="S7717" t="s">
        <v>22625</v>
      </c>
    </row>
    <row r="7718" spans="1:28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I7718" t="s">
        <v>22625</v>
      </c>
      <c r="L7718" t="s">
        <v>22625</v>
      </c>
    </row>
    <row r="7719" spans="1:28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I7719" t="s">
        <v>22625</v>
      </c>
      <c r="P7719" t="s">
        <v>22625</v>
      </c>
    </row>
    <row r="7720" spans="1:28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K7720" t="s">
        <v>22624</v>
      </c>
      <c r="AA7720" t="s">
        <v>22624</v>
      </c>
    </row>
    <row r="7721" spans="1:28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J7721" t="s">
        <v>22625</v>
      </c>
      <c r="L7721" t="s">
        <v>22625</v>
      </c>
    </row>
    <row r="7722" spans="1:28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J7722" t="s">
        <v>22625</v>
      </c>
      <c r="L7722" t="s">
        <v>22625</v>
      </c>
    </row>
    <row r="7723" spans="1:28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J7723" t="s">
        <v>22624</v>
      </c>
      <c r="L7723" t="s">
        <v>22624</v>
      </c>
    </row>
    <row r="7724" spans="1:28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I7724" t="s">
        <v>22625</v>
      </c>
      <c r="J7724" t="s">
        <v>22625</v>
      </c>
    </row>
    <row r="7725" spans="1:28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P7725" t="s">
        <v>22624</v>
      </c>
      <c r="Q7725" t="s">
        <v>22624</v>
      </c>
    </row>
    <row r="7726" spans="1:28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P7726" t="s">
        <v>22625</v>
      </c>
      <c r="Q7726" t="s">
        <v>22625</v>
      </c>
    </row>
    <row r="7727" spans="1:28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I7727" t="s">
        <v>22625</v>
      </c>
      <c r="L7727" t="s">
        <v>22624</v>
      </c>
    </row>
    <row r="7728" spans="1:28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J7728" t="s">
        <v>22624</v>
      </c>
      <c r="L7728" t="s">
        <v>22624</v>
      </c>
    </row>
    <row r="7729" spans="1:28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I7729" t="s">
        <v>22624</v>
      </c>
      <c r="AA7729" t="s">
        <v>22624</v>
      </c>
    </row>
    <row r="7730" spans="1:28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J7730" t="s">
        <v>22624</v>
      </c>
      <c r="L7730" t="s">
        <v>22624</v>
      </c>
    </row>
    <row r="7731" spans="1:28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J7731" t="s">
        <v>22624</v>
      </c>
      <c r="W7731" t="s">
        <v>22625</v>
      </c>
    </row>
    <row r="7732" spans="1:28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J7732" t="s">
        <v>22624</v>
      </c>
      <c r="W7732" t="s">
        <v>22624</v>
      </c>
    </row>
    <row r="7733" spans="1:28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I7733" t="s">
        <v>22625</v>
      </c>
      <c r="P7733" t="s">
        <v>22624</v>
      </c>
    </row>
    <row r="7734" spans="1:28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J7734" t="s">
        <v>22624</v>
      </c>
      <c r="AB7734" t="s">
        <v>22625</v>
      </c>
    </row>
    <row r="7735" spans="1:28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O7735" t="s">
        <v>22624</v>
      </c>
    </row>
    <row r="7736" spans="1:28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I7736" t="s">
        <v>22625</v>
      </c>
      <c r="AA7736" t="s">
        <v>22625</v>
      </c>
    </row>
    <row r="7737" spans="1:28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X7737" t="s">
        <v>22625</v>
      </c>
    </row>
    <row r="7738" spans="1:28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J7738" t="s">
        <v>22624</v>
      </c>
      <c r="L7738" t="s">
        <v>22624</v>
      </c>
    </row>
    <row r="7739" spans="1:28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O7739" t="s">
        <v>22625</v>
      </c>
      <c r="V7739" t="s">
        <v>22625</v>
      </c>
    </row>
    <row r="7740" spans="1:28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V7740" t="s">
        <v>22624</v>
      </c>
    </row>
    <row r="7741" spans="1:28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S7741" t="s">
        <v>22625</v>
      </c>
    </row>
    <row r="7742" spans="1:28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J7742" t="s">
        <v>22624</v>
      </c>
      <c r="L7742" t="s">
        <v>22624</v>
      </c>
    </row>
    <row r="7743" spans="1:28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V7743" t="s">
        <v>22625</v>
      </c>
    </row>
    <row r="7744" spans="1:28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N7744" t="s">
        <v>22625</v>
      </c>
      <c r="V7744" t="s">
        <v>22625</v>
      </c>
    </row>
    <row r="7745" spans="1:30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K7745" t="s">
        <v>22625</v>
      </c>
      <c r="M7745" t="s">
        <v>22625</v>
      </c>
    </row>
    <row r="7746" spans="1:30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I7746" t="s">
        <v>22625</v>
      </c>
      <c r="AD7746" t="s">
        <v>22625</v>
      </c>
    </row>
    <row r="7747" spans="1:30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K7747" t="s">
        <v>22625</v>
      </c>
      <c r="AA7747" t="s">
        <v>22625</v>
      </c>
    </row>
    <row r="7748" spans="1:30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Z7748" t="s">
        <v>22625</v>
      </c>
    </row>
    <row r="7749" spans="1:30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X7749" t="s">
        <v>22625</v>
      </c>
      <c r="AA7749" t="s">
        <v>22624</v>
      </c>
    </row>
    <row r="7750" spans="1:30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K7750" t="s">
        <v>22625</v>
      </c>
      <c r="M7750" t="s">
        <v>22625</v>
      </c>
    </row>
    <row r="7751" spans="1:30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J7751" t="s">
        <v>22624</v>
      </c>
      <c r="AA7751" t="s">
        <v>22625</v>
      </c>
    </row>
    <row r="7752" spans="1:30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K7752" t="s">
        <v>22625</v>
      </c>
      <c r="M7752" t="s">
        <v>22625</v>
      </c>
    </row>
    <row r="7753" spans="1:30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J7753" t="s">
        <v>22625</v>
      </c>
      <c r="O7753" t="s">
        <v>22625</v>
      </c>
    </row>
    <row r="7754" spans="1:30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S7754" t="s">
        <v>22625</v>
      </c>
      <c r="U7754" t="s">
        <v>22625</v>
      </c>
    </row>
    <row r="7755" spans="1:30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I7755" t="s">
        <v>22625</v>
      </c>
      <c r="AA7755" t="s">
        <v>22624</v>
      </c>
    </row>
    <row r="7756" spans="1:30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I7756" t="s">
        <v>22625</v>
      </c>
      <c r="L7756" t="s">
        <v>22625</v>
      </c>
    </row>
    <row r="7757" spans="1:30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J7757" t="s">
        <v>22624</v>
      </c>
      <c r="P7757" t="s">
        <v>22624</v>
      </c>
    </row>
    <row r="7758" spans="1:30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I7758" t="s">
        <v>22624</v>
      </c>
      <c r="L7758" t="s">
        <v>22624</v>
      </c>
    </row>
    <row r="7759" spans="1:30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I7759" t="s">
        <v>22624</v>
      </c>
      <c r="S7759" t="s">
        <v>22624</v>
      </c>
    </row>
    <row r="7760" spans="1:30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V7760" t="s">
        <v>22625</v>
      </c>
      <c r="AA7760" t="s">
        <v>22625</v>
      </c>
    </row>
    <row r="7761" spans="1:27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J7761" t="s">
        <v>22625</v>
      </c>
      <c r="L7761" t="s">
        <v>22625</v>
      </c>
    </row>
    <row r="7762" spans="1:27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X7762" t="s">
        <v>22625</v>
      </c>
    </row>
    <row r="7763" spans="1:27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I7763" t="s">
        <v>22624</v>
      </c>
      <c r="S7763" t="s">
        <v>22624</v>
      </c>
    </row>
    <row r="7764" spans="1:27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M7764" t="s">
        <v>22624</v>
      </c>
      <c r="AA7764" t="s">
        <v>22624</v>
      </c>
    </row>
    <row r="7765" spans="1:27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K7765" t="s">
        <v>22625</v>
      </c>
      <c r="R7765" t="s">
        <v>22625</v>
      </c>
    </row>
    <row r="7766" spans="1:27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J7766" t="s">
        <v>22625</v>
      </c>
      <c r="V7766" t="s">
        <v>22624</v>
      </c>
    </row>
    <row r="7767" spans="1:27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K7767" t="s">
        <v>22624</v>
      </c>
      <c r="U7767" t="s">
        <v>22624</v>
      </c>
    </row>
    <row r="7768" spans="1:27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I7768" t="s">
        <v>22625</v>
      </c>
      <c r="K7768" t="s">
        <v>22625</v>
      </c>
    </row>
    <row r="7769" spans="1:27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J7769" t="s">
        <v>22625</v>
      </c>
      <c r="O7769" t="s">
        <v>22625</v>
      </c>
    </row>
    <row r="7770" spans="1:27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X7770" t="s">
        <v>22625</v>
      </c>
    </row>
    <row r="7771" spans="1:27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I7771" t="s">
        <v>22624</v>
      </c>
      <c r="J7771" t="s">
        <v>22625</v>
      </c>
    </row>
    <row r="7772" spans="1:27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J7772" t="s">
        <v>22625</v>
      </c>
      <c r="L7772" t="s">
        <v>22625</v>
      </c>
    </row>
    <row r="7773" spans="1:27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I7773" t="s">
        <v>22625</v>
      </c>
      <c r="O7773" t="s">
        <v>22624</v>
      </c>
    </row>
    <row r="7774" spans="1:27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J7774" t="s">
        <v>22625</v>
      </c>
      <c r="Q7774" t="s">
        <v>22624</v>
      </c>
    </row>
    <row r="7775" spans="1:27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O7775" t="s">
        <v>22625</v>
      </c>
      <c r="V7775" t="s">
        <v>22625</v>
      </c>
    </row>
    <row r="7776" spans="1:27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S7776" t="s">
        <v>22625</v>
      </c>
    </row>
    <row r="7777" spans="1:30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I7777" t="s">
        <v>22625</v>
      </c>
      <c r="S7777" t="s">
        <v>22625</v>
      </c>
    </row>
    <row r="7778" spans="1:30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K7778" t="s">
        <v>22624</v>
      </c>
      <c r="U7778" t="s">
        <v>22624</v>
      </c>
    </row>
    <row r="7779" spans="1:30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K7779" t="s">
        <v>22625</v>
      </c>
      <c r="R7779" t="s">
        <v>22625</v>
      </c>
    </row>
    <row r="7780" spans="1:30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T7780" t="s">
        <v>22625</v>
      </c>
      <c r="AB7780" t="s">
        <v>22625</v>
      </c>
    </row>
    <row r="7781" spans="1:30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X7781" t="s">
        <v>22625</v>
      </c>
    </row>
    <row r="7782" spans="1:30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Q7782" t="s">
        <v>22625</v>
      </c>
      <c r="T7782" t="s">
        <v>22625</v>
      </c>
    </row>
    <row r="7783" spans="1:30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J7783" t="s">
        <v>22624</v>
      </c>
      <c r="K7783" t="s">
        <v>22624</v>
      </c>
    </row>
    <row r="7784" spans="1:30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I7784" t="s">
        <v>22625</v>
      </c>
      <c r="M7784" t="s">
        <v>22625</v>
      </c>
    </row>
    <row r="7785" spans="1:30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J7785" t="s">
        <v>22625</v>
      </c>
      <c r="AD7785" t="s">
        <v>22625</v>
      </c>
    </row>
    <row r="7786" spans="1:30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J7786" t="s">
        <v>22625</v>
      </c>
      <c r="K7786" t="s">
        <v>22625</v>
      </c>
    </row>
    <row r="7787" spans="1:30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K7787" t="s">
        <v>22625</v>
      </c>
      <c r="R7787" t="s">
        <v>22625</v>
      </c>
    </row>
    <row r="7788" spans="1:30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I7788" t="s">
        <v>22625</v>
      </c>
      <c r="S7788" t="s">
        <v>22625</v>
      </c>
    </row>
    <row r="7789" spans="1:30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J7789" t="s">
        <v>22624</v>
      </c>
      <c r="L7789" t="s">
        <v>22624</v>
      </c>
    </row>
    <row r="7790" spans="1:30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I7790" t="s">
        <v>22625</v>
      </c>
      <c r="S7790" t="s">
        <v>22625</v>
      </c>
    </row>
    <row r="7791" spans="1:30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I7791" t="s">
        <v>22625</v>
      </c>
      <c r="J7791" t="s">
        <v>22625</v>
      </c>
    </row>
    <row r="7792" spans="1:30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R7792" t="s">
        <v>22624</v>
      </c>
      <c r="X7792" t="s">
        <v>22624</v>
      </c>
    </row>
    <row r="7793" spans="1:29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J7793" t="s">
        <v>22625</v>
      </c>
      <c r="L7793" t="s">
        <v>22625</v>
      </c>
    </row>
    <row r="7794" spans="1:29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J7794" t="s">
        <v>22625</v>
      </c>
      <c r="L7794" t="s">
        <v>22625</v>
      </c>
    </row>
    <row r="7795" spans="1:29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R7795" t="s">
        <v>22624</v>
      </c>
      <c r="AA7795" t="s">
        <v>22624</v>
      </c>
    </row>
    <row r="7796" spans="1:29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N7796" t="s">
        <v>22625</v>
      </c>
      <c r="Q7796" t="s">
        <v>22625</v>
      </c>
    </row>
    <row r="7797" spans="1:29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O7797" t="s">
        <v>22624</v>
      </c>
    </row>
    <row r="7798" spans="1:29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P7798" t="s">
        <v>22624</v>
      </c>
      <c r="V7798" t="s">
        <v>22624</v>
      </c>
    </row>
    <row r="7799" spans="1:29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I7799" t="s">
        <v>22624</v>
      </c>
      <c r="N7799" t="s">
        <v>22624</v>
      </c>
    </row>
    <row r="7800" spans="1:29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AC7800" t="s">
        <v>22624</v>
      </c>
    </row>
    <row r="7801" spans="1:29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J7801" t="s">
        <v>22624</v>
      </c>
      <c r="L7801" t="s">
        <v>22624</v>
      </c>
    </row>
    <row r="7802" spans="1:29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I7802" t="s">
        <v>22624</v>
      </c>
      <c r="S7802" t="s">
        <v>22624</v>
      </c>
    </row>
    <row r="7803" spans="1:29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M7803" t="s">
        <v>22625</v>
      </c>
      <c r="X7803" t="s">
        <v>22625</v>
      </c>
    </row>
    <row r="7804" spans="1:29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N7804" t="s">
        <v>22624</v>
      </c>
      <c r="AA7804" t="s">
        <v>22624</v>
      </c>
    </row>
    <row r="7805" spans="1:29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O7805" t="s">
        <v>22625</v>
      </c>
    </row>
    <row r="7806" spans="1:29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I7806" t="s">
        <v>22624</v>
      </c>
      <c r="S7806" t="s">
        <v>22624</v>
      </c>
    </row>
    <row r="7807" spans="1:29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K7807" t="s">
        <v>22625</v>
      </c>
      <c r="M7807" t="s">
        <v>22625</v>
      </c>
    </row>
    <row r="7808" spans="1:29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O7808" t="s">
        <v>22625</v>
      </c>
    </row>
    <row r="7809" spans="1:25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K7809" t="s">
        <v>22625</v>
      </c>
      <c r="M7809" t="s">
        <v>22625</v>
      </c>
    </row>
    <row r="7810" spans="1:25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P7810" t="s">
        <v>22625</v>
      </c>
      <c r="Y7810" t="s">
        <v>22624</v>
      </c>
    </row>
    <row r="7811" spans="1:25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I7811" t="s">
        <v>22625</v>
      </c>
      <c r="N7811" t="s">
        <v>22624</v>
      </c>
    </row>
    <row r="7812" spans="1:25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T7812" t="s">
        <v>22625</v>
      </c>
      <c r="U7812" t="s">
        <v>22625</v>
      </c>
    </row>
    <row r="7813" spans="1:25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N7813" t="s">
        <v>22625</v>
      </c>
    </row>
    <row r="7814" spans="1:25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M7814" t="s">
        <v>22625</v>
      </c>
      <c r="S7814" t="s">
        <v>22625</v>
      </c>
    </row>
    <row r="7815" spans="1:25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N7815" t="s">
        <v>22625</v>
      </c>
      <c r="P7815" t="s">
        <v>22625</v>
      </c>
    </row>
    <row r="7816" spans="1:25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N7816" t="s">
        <v>22624</v>
      </c>
      <c r="P7816" t="s">
        <v>22624</v>
      </c>
    </row>
    <row r="7817" spans="1:25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I7817" t="s">
        <v>22625</v>
      </c>
      <c r="O7817" t="s">
        <v>22625</v>
      </c>
    </row>
    <row r="7818" spans="1:25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I7818" t="s">
        <v>22625</v>
      </c>
      <c r="J7818" t="s">
        <v>22624</v>
      </c>
    </row>
    <row r="7819" spans="1:25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I7819" t="s">
        <v>22624</v>
      </c>
      <c r="S7819" t="s">
        <v>22624</v>
      </c>
    </row>
    <row r="7820" spans="1:25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M7820" t="s">
        <v>22625</v>
      </c>
    </row>
    <row r="7821" spans="1:25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U7821" t="s">
        <v>22624</v>
      </c>
      <c r="X7821" t="s">
        <v>22624</v>
      </c>
    </row>
    <row r="7822" spans="1:25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M7822" t="s">
        <v>22625</v>
      </c>
      <c r="S7822" t="s">
        <v>22625</v>
      </c>
    </row>
    <row r="7823" spans="1:25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K7823" t="s">
        <v>22625</v>
      </c>
      <c r="M7823" t="s">
        <v>22625</v>
      </c>
    </row>
    <row r="7824" spans="1:25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N7824" t="s">
        <v>22625</v>
      </c>
      <c r="Q7824" t="s">
        <v>22625</v>
      </c>
    </row>
    <row r="7825" spans="1:26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O7825" t="s">
        <v>22624</v>
      </c>
    </row>
    <row r="7826" spans="1:26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O7826" t="s">
        <v>22625</v>
      </c>
    </row>
    <row r="7827" spans="1:26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S7827" t="s">
        <v>22625</v>
      </c>
    </row>
    <row r="7828" spans="1:26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K7828" t="s">
        <v>22625</v>
      </c>
    </row>
    <row r="7829" spans="1:26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Z7829" t="s">
        <v>22625</v>
      </c>
    </row>
    <row r="7830" spans="1:26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W7830" t="s">
        <v>22625</v>
      </c>
    </row>
    <row r="7831" spans="1:26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I7831" t="s">
        <v>22625</v>
      </c>
    </row>
    <row r="7832" spans="1:26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N7832" t="s">
        <v>22624</v>
      </c>
    </row>
    <row r="7833" spans="1:26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I7833" t="s">
        <v>22625</v>
      </c>
    </row>
    <row r="7834" spans="1:26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I7834" t="s">
        <v>22625</v>
      </c>
    </row>
    <row r="7835" spans="1:26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P7835" t="s">
        <v>22625</v>
      </c>
    </row>
    <row r="7836" spans="1:26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K7836" t="s">
        <v>22625</v>
      </c>
    </row>
    <row r="7837" spans="1:26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J7837" t="s">
        <v>22624</v>
      </c>
    </row>
    <row r="7838" spans="1:26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26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J7839" t="s">
        <v>22625</v>
      </c>
    </row>
    <row r="7840" spans="1:26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25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M7841" t="s">
        <v>22624</v>
      </c>
    </row>
    <row r="7842" spans="1:25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O7842" t="s">
        <v>22625</v>
      </c>
    </row>
    <row r="7843" spans="1:25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25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I7844" t="s">
        <v>22625</v>
      </c>
    </row>
    <row r="7845" spans="1:25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O7845" t="s">
        <v>22625</v>
      </c>
    </row>
    <row r="7846" spans="1:25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I7846" t="s">
        <v>22625</v>
      </c>
    </row>
    <row r="7847" spans="1:25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I7847" t="s">
        <v>22624</v>
      </c>
    </row>
    <row r="7848" spans="1:25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S7848" t="s">
        <v>22624</v>
      </c>
    </row>
    <row r="7849" spans="1:25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N7849" t="s">
        <v>22625</v>
      </c>
    </row>
    <row r="7850" spans="1:25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25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25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V7852" t="s">
        <v>22625</v>
      </c>
    </row>
    <row r="7853" spans="1:25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I7853" t="s">
        <v>22625</v>
      </c>
    </row>
    <row r="7854" spans="1:25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Y7854" t="s">
        <v>22625</v>
      </c>
    </row>
    <row r="7855" spans="1:25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J7855" t="s">
        <v>22625</v>
      </c>
    </row>
    <row r="7856" spans="1:25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Y7856" t="s">
        <v>22625</v>
      </c>
    </row>
    <row r="7857" spans="1:25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N7857" t="s">
        <v>22624</v>
      </c>
    </row>
    <row r="7858" spans="1:25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U7858" t="s">
        <v>22624</v>
      </c>
    </row>
    <row r="7859" spans="1:25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O7859" t="s">
        <v>22624</v>
      </c>
    </row>
    <row r="7860" spans="1:25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S7860" t="s">
        <v>22625</v>
      </c>
    </row>
    <row r="7861" spans="1:25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N7861" t="s">
        <v>22625</v>
      </c>
    </row>
    <row r="7862" spans="1:25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O7862" t="s">
        <v>22625</v>
      </c>
    </row>
    <row r="7863" spans="1:25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I7863" t="s">
        <v>22625</v>
      </c>
    </row>
    <row r="7864" spans="1:25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S7864" t="s">
        <v>22625</v>
      </c>
    </row>
    <row r="7865" spans="1:25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25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J7866" t="s">
        <v>22625</v>
      </c>
    </row>
    <row r="7867" spans="1:25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Y7867" t="s">
        <v>22625</v>
      </c>
    </row>
    <row r="7868" spans="1:25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W7868" t="s">
        <v>22625</v>
      </c>
    </row>
    <row r="7869" spans="1:25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N7869" t="s">
        <v>22624</v>
      </c>
    </row>
    <row r="7870" spans="1:25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I7870" t="s">
        <v>22625</v>
      </c>
    </row>
    <row r="7871" spans="1:25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I7871" t="s">
        <v>22625</v>
      </c>
    </row>
    <row r="7872" spans="1:25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I7872" t="s">
        <v>22625</v>
      </c>
    </row>
    <row r="7873" spans="1:24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M7873" t="s">
        <v>22625</v>
      </c>
    </row>
    <row r="7874" spans="1:24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I7874" t="s">
        <v>22625</v>
      </c>
    </row>
    <row r="7875" spans="1:24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24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I7876" t="s">
        <v>22624</v>
      </c>
    </row>
    <row r="7877" spans="1:24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O7877" t="s">
        <v>22625</v>
      </c>
    </row>
    <row r="7878" spans="1:24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M7878" t="s">
        <v>22625</v>
      </c>
    </row>
    <row r="7879" spans="1:24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V7879" t="s">
        <v>22624</v>
      </c>
    </row>
    <row r="7880" spans="1:24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K7880" t="s">
        <v>22625</v>
      </c>
    </row>
    <row r="7881" spans="1:24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24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X7882" t="s">
        <v>22624</v>
      </c>
    </row>
    <row r="7883" spans="1:24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I7883" t="s">
        <v>22625</v>
      </c>
    </row>
    <row r="7884" spans="1:24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S7884" t="s">
        <v>22625</v>
      </c>
    </row>
    <row r="7885" spans="1:24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J7885" t="s">
        <v>22625</v>
      </c>
    </row>
    <row r="7886" spans="1:24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P7886" t="s">
        <v>22625</v>
      </c>
    </row>
    <row r="7887" spans="1:24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J7887" t="s">
        <v>22624</v>
      </c>
    </row>
    <row r="7888" spans="1:24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I7888" t="s">
        <v>22624</v>
      </c>
    </row>
    <row r="7889" spans="1:24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24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I7890" t="s">
        <v>22625</v>
      </c>
    </row>
    <row r="7891" spans="1:24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I7891" t="s">
        <v>22625</v>
      </c>
    </row>
    <row r="7892" spans="1:24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K7892" t="s">
        <v>22625</v>
      </c>
    </row>
    <row r="7893" spans="1:24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I7893" t="s">
        <v>22624</v>
      </c>
    </row>
    <row r="7894" spans="1:24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S7894" t="s">
        <v>22625</v>
      </c>
    </row>
    <row r="7895" spans="1:24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J7895" t="s">
        <v>22625</v>
      </c>
    </row>
    <row r="7896" spans="1:24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S7896" t="s">
        <v>22624</v>
      </c>
    </row>
    <row r="7897" spans="1:24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U7897" t="s">
        <v>22624</v>
      </c>
    </row>
    <row r="7898" spans="1:24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24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R7899" t="s">
        <v>22625</v>
      </c>
    </row>
    <row r="7900" spans="1:24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24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X7901" t="s">
        <v>22625</v>
      </c>
    </row>
    <row r="7902" spans="1:24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I7902" t="s">
        <v>22625</v>
      </c>
    </row>
    <row r="7903" spans="1:24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J7903" t="s">
        <v>22624</v>
      </c>
    </row>
    <row r="7904" spans="1:24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K7904" t="s">
        <v>22624</v>
      </c>
    </row>
    <row r="7905" spans="1:29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I7905" t="s">
        <v>22624</v>
      </c>
    </row>
    <row r="7906" spans="1:29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J7906" t="s">
        <v>22625</v>
      </c>
    </row>
    <row r="7907" spans="1:29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M7907" t="s">
        <v>22625</v>
      </c>
    </row>
    <row r="7908" spans="1:29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29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I7909" t="s">
        <v>22624</v>
      </c>
    </row>
    <row r="7910" spans="1:29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J7910" t="s">
        <v>22625</v>
      </c>
    </row>
    <row r="7911" spans="1:29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29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X7912" t="s">
        <v>22624</v>
      </c>
    </row>
    <row r="7913" spans="1:29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I7913" t="s">
        <v>22625</v>
      </c>
    </row>
    <row r="7914" spans="1:29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S7914" t="s">
        <v>22625</v>
      </c>
    </row>
    <row r="7915" spans="1:29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AC7915" t="s">
        <v>22625</v>
      </c>
    </row>
    <row r="7916" spans="1:29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I7916" t="s">
        <v>22624</v>
      </c>
    </row>
    <row r="7917" spans="1:29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K7917" t="s">
        <v>22624</v>
      </c>
    </row>
    <row r="7918" spans="1:29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O7918" t="s">
        <v>22625</v>
      </c>
    </row>
    <row r="7919" spans="1:29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V7919" t="s">
        <v>22625</v>
      </c>
    </row>
    <row r="7920" spans="1:29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I7920" t="s">
        <v>22625</v>
      </c>
    </row>
    <row r="7921" spans="1:30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AD7921" t="s">
        <v>22625</v>
      </c>
    </row>
    <row r="7922" spans="1:30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W7922" t="s">
        <v>22624</v>
      </c>
    </row>
    <row r="7923" spans="1:30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M7923" t="s">
        <v>22624</v>
      </c>
    </row>
    <row r="7924" spans="1:30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S7924" t="s">
        <v>22625</v>
      </c>
    </row>
    <row r="7925" spans="1:30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M7925" t="s">
        <v>22625</v>
      </c>
    </row>
    <row r="7926" spans="1:30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J7926" t="s">
        <v>22624</v>
      </c>
    </row>
    <row r="7927" spans="1:30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K7927" t="s">
        <v>22624</v>
      </c>
    </row>
    <row r="7928" spans="1:30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0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0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N7930" t="s">
        <v>22625</v>
      </c>
    </row>
    <row r="7931" spans="1:30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I7931" t="s">
        <v>22625</v>
      </c>
    </row>
    <row r="7932" spans="1:30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AC7932" t="s">
        <v>22625</v>
      </c>
    </row>
    <row r="7933" spans="1:30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U7933" t="s">
        <v>22624</v>
      </c>
    </row>
    <row r="7934" spans="1:30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I7934" t="s">
        <v>22624</v>
      </c>
    </row>
    <row r="7935" spans="1:30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X7935" t="s">
        <v>22625</v>
      </c>
    </row>
    <row r="7936" spans="1:30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U7936" t="s">
        <v>22624</v>
      </c>
    </row>
    <row r="7937" spans="1:27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I7937" t="s">
        <v>22625</v>
      </c>
    </row>
    <row r="7938" spans="1:27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K7938" t="s">
        <v>22625</v>
      </c>
    </row>
    <row r="7939" spans="1:27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S7939" t="s">
        <v>22625</v>
      </c>
    </row>
    <row r="7940" spans="1:27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I7940" t="s">
        <v>22624</v>
      </c>
    </row>
    <row r="7941" spans="1:27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AA7941" t="s">
        <v>22624</v>
      </c>
    </row>
    <row r="7942" spans="1:27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I7942" t="s">
        <v>22625</v>
      </c>
    </row>
    <row r="7943" spans="1:27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I7943" t="s">
        <v>22625</v>
      </c>
    </row>
    <row r="7944" spans="1:27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27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Z7945" t="s">
        <v>22624</v>
      </c>
    </row>
    <row r="7946" spans="1:27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T7946" t="s">
        <v>22625</v>
      </c>
    </row>
    <row r="7947" spans="1:27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U7947" t="s">
        <v>22625</v>
      </c>
    </row>
    <row r="7948" spans="1:27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I7948" t="s">
        <v>22624</v>
      </c>
    </row>
    <row r="7949" spans="1:27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W7949" t="s">
        <v>22624</v>
      </c>
    </row>
    <row r="7950" spans="1:27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I7950" t="s">
        <v>22624</v>
      </c>
    </row>
    <row r="7951" spans="1:27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J7951" t="s">
        <v>22624</v>
      </c>
    </row>
    <row r="7952" spans="1:27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I7952" t="s">
        <v>22625</v>
      </c>
    </row>
    <row r="7953" spans="1:23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I7953" t="s">
        <v>22624</v>
      </c>
    </row>
    <row r="7954" spans="1:23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W7954" t="s">
        <v>22625</v>
      </c>
    </row>
    <row r="7955" spans="1:23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W7955" t="s">
        <v>22625</v>
      </c>
    </row>
    <row r="7956" spans="1:23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V7956" t="s">
        <v>22625</v>
      </c>
    </row>
    <row r="7957" spans="1:23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I7957" t="s">
        <v>22624</v>
      </c>
    </row>
    <row r="7958" spans="1:23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V7958" t="s">
        <v>22625</v>
      </c>
    </row>
    <row r="7959" spans="1:23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K7959" t="s">
        <v>22624</v>
      </c>
    </row>
    <row r="7960" spans="1:23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J7960" t="s">
        <v>22625</v>
      </c>
    </row>
    <row r="7961" spans="1:23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K7961" t="s">
        <v>22625</v>
      </c>
    </row>
    <row r="7962" spans="1:23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23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K7963" t="s">
        <v>22625</v>
      </c>
    </row>
    <row r="7964" spans="1:23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J7964" t="s">
        <v>22624</v>
      </c>
    </row>
    <row r="7965" spans="1:23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23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M7966" t="s">
        <v>22624</v>
      </c>
    </row>
    <row r="7967" spans="1:23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I7967" t="s">
        <v>22625</v>
      </c>
    </row>
    <row r="7968" spans="1:23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O7968" t="s">
        <v>22625</v>
      </c>
    </row>
    <row r="7969" spans="1:25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I7969" t="s">
        <v>22625</v>
      </c>
    </row>
    <row r="7970" spans="1:25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I7970" t="s">
        <v>22625</v>
      </c>
    </row>
    <row r="7971" spans="1:25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I7971" t="s">
        <v>22625</v>
      </c>
    </row>
    <row r="7972" spans="1:25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I7972" t="s">
        <v>22625</v>
      </c>
    </row>
    <row r="7973" spans="1:25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25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N7974" t="s">
        <v>22625</v>
      </c>
    </row>
    <row r="7975" spans="1:25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I7975" t="s">
        <v>22625</v>
      </c>
    </row>
    <row r="7976" spans="1:25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O7976" t="s">
        <v>22625</v>
      </c>
    </row>
    <row r="7977" spans="1:25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K7977" t="s">
        <v>22624</v>
      </c>
    </row>
    <row r="7978" spans="1:25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I7978" t="s">
        <v>22625</v>
      </c>
    </row>
    <row r="7979" spans="1:25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J7979" t="s">
        <v>22624</v>
      </c>
    </row>
    <row r="7980" spans="1:25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Y7980" t="s">
        <v>22625</v>
      </c>
    </row>
    <row r="7981" spans="1:25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W7981" t="s">
        <v>22625</v>
      </c>
    </row>
    <row r="7982" spans="1:25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P7982" t="s">
        <v>22625</v>
      </c>
    </row>
    <row r="7983" spans="1:25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J7983" t="s">
        <v>22625</v>
      </c>
    </row>
    <row r="7984" spans="1:25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I7984" t="s">
        <v>22625</v>
      </c>
    </row>
    <row r="7985" spans="1:27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27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V7986" t="s">
        <v>22625</v>
      </c>
    </row>
    <row r="7987" spans="1:27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I7987" t="s">
        <v>22625</v>
      </c>
    </row>
    <row r="7988" spans="1:27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S7988" t="s">
        <v>22624</v>
      </c>
    </row>
    <row r="7989" spans="1:27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O7989" t="s">
        <v>22625</v>
      </c>
    </row>
    <row r="7990" spans="1:27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AA7990" t="s">
        <v>22624</v>
      </c>
    </row>
    <row r="7991" spans="1:27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M7991" t="s">
        <v>22624</v>
      </c>
    </row>
    <row r="7992" spans="1:27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J7992" t="s">
        <v>22624</v>
      </c>
    </row>
    <row r="7993" spans="1:27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M7993" t="s">
        <v>22624</v>
      </c>
    </row>
    <row r="7994" spans="1:27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N7994" t="s">
        <v>22624</v>
      </c>
    </row>
    <row r="7995" spans="1:27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K7995" t="s">
        <v>22625</v>
      </c>
    </row>
    <row r="7996" spans="1:27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I7996" t="s">
        <v>22625</v>
      </c>
    </row>
    <row r="7997" spans="1:27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S7997" t="s">
        <v>22625</v>
      </c>
    </row>
    <row r="7998" spans="1:27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J7998" t="s">
        <v>22625</v>
      </c>
    </row>
    <row r="7999" spans="1:27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27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28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28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N8002" t="s">
        <v>22624</v>
      </c>
    </row>
    <row r="8003" spans="1:28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AA8003" t="s">
        <v>22624</v>
      </c>
    </row>
    <row r="8004" spans="1:28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K8004" t="s">
        <v>22625</v>
      </c>
    </row>
    <row r="8005" spans="1:28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28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I8006" t="s">
        <v>22624</v>
      </c>
    </row>
    <row r="8007" spans="1:28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U8007" t="s">
        <v>22624</v>
      </c>
    </row>
    <row r="8008" spans="1:28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S8008" t="s">
        <v>22625</v>
      </c>
    </row>
    <row r="8009" spans="1:28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K8009" t="s">
        <v>22625</v>
      </c>
    </row>
    <row r="8010" spans="1:28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S8010" t="s">
        <v>22625</v>
      </c>
    </row>
    <row r="8011" spans="1:28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I8011" t="s">
        <v>22625</v>
      </c>
    </row>
    <row r="8012" spans="1:28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AB8012" t="s">
        <v>22624</v>
      </c>
    </row>
    <row r="8013" spans="1:28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N8013" t="s">
        <v>22625</v>
      </c>
    </row>
    <row r="8014" spans="1:28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O8014" t="s">
        <v>22624</v>
      </c>
    </row>
    <row r="8015" spans="1:28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Y8015" t="s">
        <v>22625</v>
      </c>
    </row>
    <row r="8016" spans="1:28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I8016" t="s">
        <v>22625</v>
      </c>
    </row>
    <row r="8017" spans="1:20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T8017" t="s">
        <v>22625</v>
      </c>
    </row>
    <row r="8018" spans="1:20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J8018" t="s">
        <v>22625</v>
      </c>
    </row>
    <row r="8019" spans="1:20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O8019" t="s">
        <v>22625</v>
      </c>
    </row>
    <row r="8020" spans="1:20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N8020" t="s">
        <v>22624</v>
      </c>
    </row>
    <row r="8021" spans="1:20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T8021" t="s">
        <v>22624</v>
      </c>
    </row>
    <row r="8022" spans="1:20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K8022" t="s">
        <v>22624</v>
      </c>
    </row>
    <row r="8023" spans="1:20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P8023" t="s">
        <v>22625</v>
      </c>
    </row>
    <row r="8024" spans="1:20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I8024" t="s">
        <v>22625</v>
      </c>
    </row>
    <row r="8025" spans="1:20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I8025" t="s">
        <v>22625</v>
      </c>
    </row>
    <row r="8026" spans="1:20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N8026" t="s">
        <v>22625</v>
      </c>
    </row>
    <row r="8027" spans="1:20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I8027" t="s">
        <v>22624</v>
      </c>
    </row>
    <row r="8028" spans="1:20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P8028" t="s">
        <v>22625</v>
      </c>
    </row>
    <row r="8029" spans="1:20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I8029" t="s">
        <v>22625</v>
      </c>
    </row>
    <row r="8030" spans="1:20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K8030" t="s">
        <v>22624</v>
      </c>
    </row>
    <row r="8031" spans="1:20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T8031" t="s">
        <v>22625</v>
      </c>
    </row>
    <row r="8032" spans="1:20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I8032" t="s">
        <v>22625</v>
      </c>
    </row>
    <row r="8033" spans="1:28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I8033" t="s">
        <v>22625</v>
      </c>
    </row>
    <row r="8034" spans="1:28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I8034" t="s">
        <v>22624</v>
      </c>
    </row>
    <row r="8035" spans="1:28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K8035" t="s">
        <v>22624</v>
      </c>
    </row>
    <row r="8036" spans="1:28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AB8036" t="s">
        <v>22624</v>
      </c>
    </row>
    <row r="8037" spans="1:28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28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28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I8039" t="s">
        <v>22625</v>
      </c>
    </row>
    <row r="8040" spans="1:28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I8040" t="s">
        <v>22624</v>
      </c>
    </row>
    <row r="8041" spans="1:28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Y8041" t="s">
        <v>22625</v>
      </c>
    </row>
    <row r="8042" spans="1:28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K8042" t="s">
        <v>22624</v>
      </c>
    </row>
    <row r="8043" spans="1:28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28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T8044" t="s">
        <v>22625</v>
      </c>
    </row>
    <row r="8045" spans="1:28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N8045" t="s">
        <v>22624</v>
      </c>
    </row>
    <row r="8046" spans="1:28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J8046" t="s">
        <v>22625</v>
      </c>
    </row>
    <row r="8047" spans="1:28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I8047" t="s">
        <v>22624</v>
      </c>
    </row>
    <row r="8048" spans="1:28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T8048" t="s">
        <v>22624</v>
      </c>
    </row>
    <row r="8049" spans="1:27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27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I8050" t="s">
        <v>22625</v>
      </c>
    </row>
    <row r="8051" spans="1:27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27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K8052" t="s">
        <v>22624</v>
      </c>
    </row>
    <row r="8053" spans="1:27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AA8053" t="s">
        <v>22624</v>
      </c>
    </row>
    <row r="8054" spans="1:27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I8054" t="s">
        <v>22625</v>
      </c>
    </row>
    <row r="8055" spans="1:27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I8055" t="s">
        <v>22624</v>
      </c>
    </row>
    <row r="8056" spans="1:27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M8056" t="s">
        <v>22624</v>
      </c>
    </row>
    <row r="8057" spans="1:27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J8057" t="s">
        <v>22624</v>
      </c>
    </row>
    <row r="8058" spans="1:27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J8058" t="s">
        <v>22625</v>
      </c>
    </row>
    <row r="8059" spans="1:27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N8059" t="s">
        <v>22625</v>
      </c>
    </row>
    <row r="8060" spans="1:27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U8060" t="s">
        <v>22625</v>
      </c>
    </row>
    <row r="8061" spans="1:27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U8061" t="s">
        <v>22625</v>
      </c>
    </row>
    <row r="8062" spans="1:27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N8062" t="s">
        <v>22625</v>
      </c>
    </row>
    <row r="8063" spans="1:27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K8063" t="s">
        <v>22625</v>
      </c>
    </row>
    <row r="8064" spans="1:27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J8064" t="s">
        <v>22625</v>
      </c>
    </row>
    <row r="8065" spans="1:27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27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I8066" t="s">
        <v>22624</v>
      </c>
    </row>
    <row r="8067" spans="1:27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AA8067" t="s">
        <v>22624</v>
      </c>
    </row>
    <row r="8068" spans="1:27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I8068" t="s">
        <v>22624</v>
      </c>
    </row>
    <row r="8069" spans="1:27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N8069" t="s">
        <v>22624</v>
      </c>
    </row>
    <row r="8070" spans="1:27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X8070" t="s">
        <v>22625</v>
      </c>
    </row>
    <row r="8071" spans="1:27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27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I8072" t="s">
        <v>22625</v>
      </c>
    </row>
    <row r="8073" spans="1:27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27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K8074" t="s">
        <v>22625</v>
      </c>
    </row>
    <row r="8075" spans="1:27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I8075" t="s">
        <v>22625</v>
      </c>
    </row>
    <row r="8076" spans="1:27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I8076" t="s">
        <v>22625</v>
      </c>
    </row>
    <row r="8077" spans="1:27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S8077" t="s">
        <v>22624</v>
      </c>
    </row>
    <row r="8078" spans="1:27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P8078" t="s">
        <v>22624</v>
      </c>
    </row>
    <row r="8079" spans="1:27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J8079" t="s">
        <v>22625</v>
      </c>
    </row>
    <row r="8080" spans="1:27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X8080" t="s">
        <v>22625</v>
      </c>
    </row>
    <row r="8081" spans="1:23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K8081" t="s">
        <v>22625</v>
      </c>
    </row>
    <row r="8082" spans="1:23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K8082" t="s">
        <v>22625</v>
      </c>
    </row>
    <row r="8083" spans="1:23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I8083" t="s">
        <v>22625</v>
      </c>
    </row>
    <row r="8084" spans="1:23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V8084" t="s">
        <v>22625</v>
      </c>
    </row>
    <row r="8085" spans="1:23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I8085" t="s">
        <v>22624</v>
      </c>
    </row>
    <row r="8086" spans="1:23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N8086" t="s">
        <v>22624</v>
      </c>
    </row>
    <row r="8087" spans="1:23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U8087" t="s">
        <v>22625</v>
      </c>
    </row>
    <row r="8088" spans="1:23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S8088" t="s">
        <v>22624</v>
      </c>
    </row>
    <row r="8089" spans="1:23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I8089" t="s">
        <v>22624</v>
      </c>
    </row>
    <row r="8090" spans="1:23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I8090" t="s">
        <v>22625</v>
      </c>
    </row>
    <row r="8091" spans="1:23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O8091" t="s">
        <v>22624</v>
      </c>
    </row>
    <row r="8092" spans="1:23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W8092" t="s">
        <v>22625</v>
      </c>
    </row>
    <row r="8093" spans="1:23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W8093" t="s">
        <v>22625</v>
      </c>
    </row>
    <row r="8094" spans="1:23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I8094" t="s">
        <v>22624</v>
      </c>
    </row>
    <row r="8095" spans="1:23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V8095" t="s">
        <v>22625</v>
      </c>
    </row>
    <row r="8096" spans="1:23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J8096" t="s">
        <v>22625</v>
      </c>
    </row>
    <row r="8097" spans="1:27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AA8097" t="s">
        <v>22624</v>
      </c>
    </row>
    <row r="8098" spans="1:27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O8098" t="s">
        <v>22625</v>
      </c>
    </row>
    <row r="8099" spans="1:27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M8099" t="s">
        <v>22625</v>
      </c>
    </row>
    <row r="8100" spans="1:27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K8100" t="s">
        <v>22625</v>
      </c>
    </row>
    <row r="8101" spans="1:27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V8101" t="s">
        <v>22625</v>
      </c>
    </row>
    <row r="8102" spans="1:27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I8102" t="s">
        <v>22625</v>
      </c>
    </row>
    <row r="8103" spans="1:27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I8103" t="s">
        <v>22625</v>
      </c>
    </row>
    <row r="8104" spans="1:27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V8104" t="s">
        <v>22624</v>
      </c>
    </row>
    <row r="8105" spans="1:27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I8105" t="s">
        <v>22625</v>
      </c>
    </row>
    <row r="8106" spans="1:27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M8106" t="s">
        <v>22625</v>
      </c>
    </row>
    <row r="8107" spans="1:27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27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27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I8109" t="s">
        <v>22625</v>
      </c>
    </row>
    <row r="8110" spans="1:27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I8110" t="s">
        <v>22625</v>
      </c>
    </row>
    <row r="8111" spans="1:27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I8111" t="s">
        <v>22625</v>
      </c>
    </row>
    <row r="8112" spans="1:27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I8112" t="s">
        <v>22625</v>
      </c>
    </row>
    <row r="8113" spans="1:25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K8113" t="s">
        <v>22625</v>
      </c>
    </row>
    <row r="8114" spans="1:25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I8114" t="s">
        <v>22624</v>
      </c>
    </row>
    <row r="8115" spans="1:25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K8115" t="s">
        <v>22625</v>
      </c>
    </row>
    <row r="8116" spans="1:25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T8116" t="s">
        <v>22624</v>
      </c>
    </row>
    <row r="8117" spans="1:25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R8117" t="s">
        <v>22625</v>
      </c>
    </row>
    <row r="8118" spans="1:25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M8118" t="s">
        <v>22625</v>
      </c>
    </row>
    <row r="8119" spans="1:25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V8119" t="s">
        <v>22625</v>
      </c>
    </row>
    <row r="8120" spans="1:25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J8120" t="s">
        <v>22625</v>
      </c>
    </row>
    <row r="8121" spans="1:25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S8121" t="s">
        <v>22625</v>
      </c>
    </row>
    <row r="8122" spans="1:25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I8122" t="s">
        <v>22625</v>
      </c>
    </row>
    <row r="8123" spans="1:25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J8123" t="s">
        <v>22624</v>
      </c>
    </row>
    <row r="8124" spans="1:25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K8124" t="s">
        <v>22625</v>
      </c>
    </row>
    <row r="8125" spans="1:25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I8125" t="s">
        <v>22625</v>
      </c>
    </row>
    <row r="8126" spans="1:25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I8126" t="s">
        <v>22624</v>
      </c>
    </row>
    <row r="8127" spans="1:25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Y8127" t="s">
        <v>22625</v>
      </c>
    </row>
    <row r="8128" spans="1:25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O8128" t="s">
        <v>22625</v>
      </c>
    </row>
    <row r="8129" spans="1:25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K8129" t="s">
        <v>22625</v>
      </c>
    </row>
    <row r="8130" spans="1:25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I8130" t="s">
        <v>22624</v>
      </c>
    </row>
    <row r="8131" spans="1:25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J8131" t="s">
        <v>22624</v>
      </c>
    </row>
    <row r="8132" spans="1:25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I8132" t="s">
        <v>22625</v>
      </c>
    </row>
    <row r="8133" spans="1:25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M8133" t="s">
        <v>22625</v>
      </c>
    </row>
    <row r="8134" spans="1:25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T8134" t="s">
        <v>22625</v>
      </c>
    </row>
    <row r="8135" spans="1:25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O8135" t="s">
        <v>22625</v>
      </c>
    </row>
    <row r="8136" spans="1:25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V8136" t="s">
        <v>22625</v>
      </c>
    </row>
    <row r="8137" spans="1:25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U8137" t="s">
        <v>22625</v>
      </c>
    </row>
    <row r="8138" spans="1:25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X8138" t="s">
        <v>22625</v>
      </c>
    </row>
    <row r="8139" spans="1:25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J8139" t="s">
        <v>22624</v>
      </c>
    </row>
    <row r="8140" spans="1:25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O8140" t="s">
        <v>22625</v>
      </c>
    </row>
    <row r="8141" spans="1:25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S8141" t="s">
        <v>22625</v>
      </c>
    </row>
    <row r="8142" spans="1:25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Y8142" t="s">
        <v>22624</v>
      </c>
    </row>
    <row r="8143" spans="1:25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S8143" t="s">
        <v>22625</v>
      </c>
    </row>
    <row r="8144" spans="1:25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K8144" t="s">
        <v>22624</v>
      </c>
    </row>
    <row r="8145" spans="1:19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19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N8146" t="s">
        <v>22624</v>
      </c>
    </row>
    <row r="8147" spans="1:19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J8147" t="s">
        <v>22624</v>
      </c>
    </row>
    <row r="8148" spans="1:19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M8148" t="s">
        <v>22625</v>
      </c>
    </row>
    <row r="8149" spans="1:19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J8149" t="s">
        <v>22624</v>
      </c>
    </row>
    <row r="8150" spans="1:19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J8150" t="s">
        <v>22625</v>
      </c>
    </row>
    <row r="8151" spans="1:19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I8151" t="s">
        <v>22625</v>
      </c>
    </row>
    <row r="8152" spans="1:19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I8152" t="s">
        <v>22624</v>
      </c>
    </row>
    <row r="8153" spans="1:19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19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O8154" t="s">
        <v>22625</v>
      </c>
    </row>
    <row r="8155" spans="1:19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K8155" t="s">
        <v>22624</v>
      </c>
    </row>
    <row r="8156" spans="1:19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I8156" t="s">
        <v>22624</v>
      </c>
    </row>
    <row r="8157" spans="1:19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J8157" t="s">
        <v>22625</v>
      </c>
    </row>
    <row r="8158" spans="1:19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S8158" t="s">
        <v>22625</v>
      </c>
    </row>
    <row r="8159" spans="1:19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K8159" t="s">
        <v>22625</v>
      </c>
    </row>
    <row r="8160" spans="1:19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25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X8161" t="s">
        <v>22625</v>
      </c>
    </row>
    <row r="8162" spans="1:25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Y8162" t="s">
        <v>22625</v>
      </c>
    </row>
    <row r="8163" spans="1:25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I8163" t="s">
        <v>22624</v>
      </c>
    </row>
    <row r="8164" spans="1:25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S8164" t="s">
        <v>22625</v>
      </c>
    </row>
    <row r="8165" spans="1:25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J8165" t="s">
        <v>22624</v>
      </c>
    </row>
    <row r="8166" spans="1:25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P8166" t="s">
        <v>22625</v>
      </c>
    </row>
    <row r="8167" spans="1:25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V8167" t="s">
        <v>22625</v>
      </c>
    </row>
    <row r="8168" spans="1:25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M8168" t="s">
        <v>22624</v>
      </c>
    </row>
    <row r="8169" spans="1:25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P8169" t="s">
        <v>22625</v>
      </c>
    </row>
    <row r="8170" spans="1:25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J8170" t="s">
        <v>22624</v>
      </c>
    </row>
    <row r="8171" spans="1:25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X8171" t="s">
        <v>22625</v>
      </c>
    </row>
    <row r="8172" spans="1:25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V8172" t="s">
        <v>22625</v>
      </c>
    </row>
    <row r="8173" spans="1:25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S8173" t="s">
        <v>22625</v>
      </c>
    </row>
    <row r="8174" spans="1:25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I8174" t="s">
        <v>22625</v>
      </c>
    </row>
    <row r="8175" spans="1:25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M8175" t="s">
        <v>22625</v>
      </c>
    </row>
    <row r="8176" spans="1:25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S8176" t="s">
        <v>22625</v>
      </c>
    </row>
    <row r="8177" spans="1:26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I8177" t="s">
        <v>22625</v>
      </c>
    </row>
    <row r="8178" spans="1:26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Z8178" t="s">
        <v>22625</v>
      </c>
    </row>
    <row r="8179" spans="1:26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P8179" t="s">
        <v>22624</v>
      </c>
    </row>
    <row r="8180" spans="1:26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I8180" t="s">
        <v>22624</v>
      </c>
    </row>
    <row r="8181" spans="1:26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W8181" t="s">
        <v>22624</v>
      </c>
    </row>
    <row r="8182" spans="1:26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S8182" t="s">
        <v>22624</v>
      </c>
    </row>
    <row r="8183" spans="1:26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N8183" t="s">
        <v>22625</v>
      </c>
    </row>
    <row r="8184" spans="1:26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W8184" t="s">
        <v>22625</v>
      </c>
    </row>
    <row r="8185" spans="1:26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26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I8186" t="s">
        <v>22625</v>
      </c>
    </row>
    <row r="8187" spans="1:26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K8187" t="s">
        <v>22625</v>
      </c>
    </row>
    <row r="8188" spans="1:26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J8188" t="s">
        <v>22625</v>
      </c>
    </row>
    <row r="8189" spans="1:26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26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I8190" t="s">
        <v>22625</v>
      </c>
    </row>
    <row r="8191" spans="1:26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K8191" t="s">
        <v>22625</v>
      </c>
    </row>
    <row r="8192" spans="1:26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O8192" t="s">
        <v>22625</v>
      </c>
    </row>
    <row r="8193" spans="1:2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I8193" t="s">
        <v>22625</v>
      </c>
    </row>
    <row r="8194" spans="1:2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J8194" t="s">
        <v>22624</v>
      </c>
    </row>
    <row r="8195" spans="1:2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N8195" t="s">
        <v>22625</v>
      </c>
    </row>
    <row r="8196" spans="1:2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J8196" t="s">
        <v>22624</v>
      </c>
    </row>
    <row r="8197" spans="1:2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T8197" t="s">
        <v>22625</v>
      </c>
    </row>
    <row r="8198" spans="1:2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I8198" t="s">
        <v>22625</v>
      </c>
    </row>
    <row r="8199" spans="1:2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R8199" t="s">
        <v>22624</v>
      </c>
    </row>
    <row r="8200" spans="1:2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2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K8201" t="s">
        <v>22625</v>
      </c>
    </row>
    <row r="8202" spans="1:2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J8202" t="s">
        <v>22624</v>
      </c>
    </row>
    <row r="8203" spans="1:2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I8203" t="s">
        <v>22625</v>
      </c>
    </row>
    <row r="8204" spans="1:2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N8204" t="s">
        <v>22625</v>
      </c>
    </row>
    <row r="8205" spans="1:2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I8205" t="s">
        <v>22625</v>
      </c>
    </row>
    <row r="8206" spans="1:2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J8206" t="s">
        <v>22624</v>
      </c>
    </row>
    <row r="8207" spans="1:2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U8207" t="s">
        <v>22625</v>
      </c>
    </row>
    <row r="8208" spans="1:2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24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24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U8210" t="s">
        <v>22624</v>
      </c>
    </row>
    <row r="8211" spans="1:24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I8211" t="s">
        <v>22625</v>
      </c>
    </row>
    <row r="8212" spans="1:24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I8212" t="s">
        <v>22624</v>
      </c>
    </row>
    <row r="8213" spans="1:24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I8213" t="s">
        <v>22624</v>
      </c>
    </row>
    <row r="8214" spans="1:24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24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I8215" t="s">
        <v>22624</v>
      </c>
    </row>
    <row r="8216" spans="1:24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X8216" t="s">
        <v>22624</v>
      </c>
    </row>
    <row r="8217" spans="1:24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24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K8218" t="s">
        <v>22624</v>
      </c>
    </row>
    <row r="8219" spans="1:24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W8219" t="s">
        <v>22625</v>
      </c>
    </row>
    <row r="8220" spans="1:24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K8220" t="s">
        <v>22624</v>
      </c>
    </row>
    <row r="8221" spans="1:24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I8221" t="s">
        <v>22625</v>
      </c>
    </row>
    <row r="8222" spans="1:24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I8222" t="s">
        <v>22625</v>
      </c>
    </row>
    <row r="8223" spans="1:24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I8223" t="s">
        <v>22625</v>
      </c>
    </row>
    <row r="8224" spans="1:24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I8224" t="s">
        <v>22625</v>
      </c>
    </row>
    <row r="8225" spans="1:25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K8225" t="s">
        <v>22625</v>
      </c>
    </row>
    <row r="8226" spans="1:25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M8226" t="s">
        <v>22625</v>
      </c>
    </row>
    <row r="8227" spans="1:25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J8227" t="s">
        <v>22625</v>
      </c>
    </row>
    <row r="8228" spans="1:25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J8228" t="s">
        <v>22625</v>
      </c>
    </row>
    <row r="8229" spans="1:25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25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I8230" t="s">
        <v>22625</v>
      </c>
    </row>
    <row r="8231" spans="1:25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Y8231" t="s">
        <v>22624</v>
      </c>
    </row>
    <row r="8232" spans="1:25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I8232" t="s">
        <v>22625</v>
      </c>
    </row>
    <row r="8233" spans="1:25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J8233" t="s">
        <v>22625</v>
      </c>
    </row>
    <row r="8234" spans="1:25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N8234" t="s">
        <v>22625</v>
      </c>
    </row>
    <row r="8235" spans="1:25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I8235" t="s">
        <v>22625</v>
      </c>
    </row>
    <row r="8236" spans="1:25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25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N8237" t="s">
        <v>22625</v>
      </c>
    </row>
    <row r="8238" spans="1:25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J8238" t="s">
        <v>22624</v>
      </c>
    </row>
    <row r="8239" spans="1:25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J8239" t="s">
        <v>22625</v>
      </c>
    </row>
    <row r="8240" spans="1:25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I8240" t="s">
        <v>22625</v>
      </c>
    </row>
    <row r="8241" spans="1:27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N8241" t="s">
        <v>22625</v>
      </c>
    </row>
    <row r="8242" spans="1:27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I8242" t="s">
        <v>22624</v>
      </c>
    </row>
    <row r="8243" spans="1:27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AA8243" t="s">
        <v>22624</v>
      </c>
    </row>
    <row r="8244" spans="1:27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M8244" t="s">
        <v>22625</v>
      </c>
    </row>
    <row r="8245" spans="1:27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I8245" t="s">
        <v>22624</v>
      </c>
    </row>
    <row r="8246" spans="1:27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AA8246" t="s">
        <v>22625</v>
      </c>
    </row>
    <row r="8247" spans="1:27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27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J8248" t="s">
        <v>22625</v>
      </c>
    </row>
    <row r="8249" spans="1:27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27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27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I8251" t="s">
        <v>22624</v>
      </c>
    </row>
    <row r="8252" spans="1:27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I8252" t="s">
        <v>22625</v>
      </c>
    </row>
    <row r="8253" spans="1:27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I8253" t="s">
        <v>22625</v>
      </c>
    </row>
    <row r="8254" spans="1:27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X8254" t="s">
        <v>22625</v>
      </c>
    </row>
    <row r="8255" spans="1:27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U8255" t="s">
        <v>22624</v>
      </c>
    </row>
    <row r="8256" spans="1:27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K8256" t="s">
        <v>22625</v>
      </c>
    </row>
    <row r="8257" spans="1:29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I8257" t="s">
        <v>22624</v>
      </c>
    </row>
    <row r="8258" spans="1:29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J8258" t="s">
        <v>22624</v>
      </c>
    </row>
    <row r="8259" spans="1:29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I8259" t="s">
        <v>22624</v>
      </c>
    </row>
    <row r="8260" spans="1:29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I8260" t="s">
        <v>22625</v>
      </c>
    </row>
    <row r="8261" spans="1:29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I8261" t="s">
        <v>22625</v>
      </c>
    </row>
    <row r="8262" spans="1:29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I8262" t="s">
        <v>22624</v>
      </c>
    </row>
    <row r="8263" spans="1:29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AC8263" t="s">
        <v>22625</v>
      </c>
    </row>
    <row r="8264" spans="1:29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I8264" t="s">
        <v>22625</v>
      </c>
    </row>
    <row r="8265" spans="1:29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P8265" t="s">
        <v>22625</v>
      </c>
    </row>
    <row r="8266" spans="1:29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W8266" t="s">
        <v>22624</v>
      </c>
    </row>
    <row r="8267" spans="1:29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R8267" t="s">
        <v>22624</v>
      </c>
    </row>
    <row r="8268" spans="1:29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P8268" t="s">
        <v>22624</v>
      </c>
    </row>
    <row r="8269" spans="1:29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K8269" t="s">
        <v>22625</v>
      </c>
    </row>
    <row r="8270" spans="1:29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S8270" t="s">
        <v>22625</v>
      </c>
    </row>
    <row r="8271" spans="1:29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I8271" t="s">
        <v>22625</v>
      </c>
    </row>
    <row r="8272" spans="1:29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I8272" t="s">
        <v>22624</v>
      </c>
    </row>
    <row r="8273" spans="1:24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I8273" t="s">
        <v>22624</v>
      </c>
    </row>
    <row r="8274" spans="1:24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K8274" t="s">
        <v>22625</v>
      </c>
    </row>
    <row r="8275" spans="1:24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R8275" t="s">
        <v>22625</v>
      </c>
    </row>
    <row r="8276" spans="1:24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X8276" t="s">
        <v>22625</v>
      </c>
    </row>
    <row r="8277" spans="1:24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I8277" t="s">
        <v>22624</v>
      </c>
    </row>
    <row r="8278" spans="1:24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I8278" t="s">
        <v>22624</v>
      </c>
    </row>
    <row r="8279" spans="1:24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I8279" t="s">
        <v>22625</v>
      </c>
    </row>
    <row r="8280" spans="1:24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24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K8281" t="s">
        <v>22625</v>
      </c>
    </row>
    <row r="8282" spans="1:24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N8282" t="s">
        <v>22625</v>
      </c>
    </row>
    <row r="8283" spans="1:24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S8283" t="s">
        <v>22625</v>
      </c>
    </row>
    <row r="8284" spans="1:24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I8284" t="s">
        <v>22625</v>
      </c>
    </row>
    <row r="8285" spans="1:24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I8285" t="s">
        <v>22624</v>
      </c>
    </row>
    <row r="8286" spans="1:24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S8286" t="s">
        <v>22624</v>
      </c>
    </row>
    <row r="8287" spans="1:24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I8287" t="s">
        <v>22625</v>
      </c>
    </row>
    <row r="8288" spans="1:24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27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N8289" t="s">
        <v>22624</v>
      </c>
    </row>
    <row r="8290" spans="1:27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U8290" t="s">
        <v>22625</v>
      </c>
    </row>
    <row r="8291" spans="1:27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I8291" t="s">
        <v>22625</v>
      </c>
    </row>
    <row r="8292" spans="1:27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M8292" t="s">
        <v>22624</v>
      </c>
    </row>
    <row r="8293" spans="1:27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S8293" t="s">
        <v>22624</v>
      </c>
    </row>
    <row r="8294" spans="1:27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Y8294" t="s">
        <v>22624</v>
      </c>
    </row>
    <row r="8295" spans="1:27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AA8295" t="s">
        <v>22625</v>
      </c>
    </row>
    <row r="8296" spans="1:27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I8296" t="s">
        <v>22624</v>
      </c>
    </row>
    <row r="8297" spans="1:27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N8297" t="s">
        <v>22625</v>
      </c>
    </row>
    <row r="8298" spans="1:27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I8298" t="s">
        <v>22625</v>
      </c>
    </row>
    <row r="8299" spans="1:27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M8299" t="s">
        <v>22624</v>
      </c>
    </row>
    <row r="8300" spans="1:27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I8300" t="s">
        <v>22625</v>
      </c>
    </row>
    <row r="8301" spans="1:27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V8301" t="s">
        <v>22624</v>
      </c>
    </row>
    <row r="8302" spans="1:27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I8302" t="s">
        <v>22625</v>
      </c>
    </row>
    <row r="8303" spans="1:27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N8303" t="s">
        <v>22625</v>
      </c>
    </row>
    <row r="8304" spans="1:27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I8304" t="s">
        <v>22625</v>
      </c>
    </row>
    <row r="8305" spans="1:24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24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S8306" t="s">
        <v>22624</v>
      </c>
    </row>
    <row r="8307" spans="1:24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M8307" t="s">
        <v>22624</v>
      </c>
    </row>
    <row r="8308" spans="1:24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K8308" t="s">
        <v>22624</v>
      </c>
    </row>
    <row r="8309" spans="1:24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I8309" t="s">
        <v>22624</v>
      </c>
    </row>
    <row r="8310" spans="1:24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J8310" t="s">
        <v>22624</v>
      </c>
    </row>
    <row r="8311" spans="1:24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I8311" t="s">
        <v>22624</v>
      </c>
    </row>
    <row r="8312" spans="1:24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24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V8313" t="s">
        <v>22624</v>
      </c>
    </row>
    <row r="8314" spans="1:24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J8314" t="s">
        <v>22624</v>
      </c>
    </row>
    <row r="8315" spans="1:24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S8315" t="s">
        <v>22625</v>
      </c>
    </row>
    <row r="8316" spans="1:24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X8316" t="s">
        <v>22624</v>
      </c>
    </row>
    <row r="8317" spans="1:24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I8317" t="s">
        <v>22625</v>
      </c>
    </row>
    <row r="8318" spans="1:24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K8318" t="s">
        <v>22625</v>
      </c>
    </row>
    <row r="8319" spans="1:24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I8319" t="s">
        <v>22625</v>
      </c>
    </row>
    <row r="8320" spans="1:24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29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P8321" t="s">
        <v>22625</v>
      </c>
    </row>
    <row r="8322" spans="1:29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AC8322" t="s">
        <v>22625</v>
      </c>
    </row>
    <row r="8323" spans="1:29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O8323" t="s">
        <v>22625</v>
      </c>
    </row>
    <row r="8324" spans="1:29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AA8324" t="s">
        <v>22624</v>
      </c>
    </row>
    <row r="8325" spans="1:29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29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J8326" t="s">
        <v>22625</v>
      </c>
    </row>
    <row r="8327" spans="1:29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AA8327" t="s">
        <v>22624</v>
      </c>
    </row>
    <row r="8328" spans="1:29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V8328" t="s">
        <v>22624</v>
      </c>
    </row>
    <row r="8329" spans="1:29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X8329" t="s">
        <v>22625</v>
      </c>
    </row>
    <row r="8330" spans="1:29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I8330" t="s">
        <v>22625</v>
      </c>
    </row>
    <row r="8331" spans="1:29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I8331" t="s">
        <v>22625</v>
      </c>
    </row>
    <row r="8332" spans="1:29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I8332" t="s">
        <v>22624</v>
      </c>
    </row>
    <row r="8333" spans="1:29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J8333" t="s">
        <v>22625</v>
      </c>
    </row>
    <row r="8334" spans="1:29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K8334" t="s">
        <v>22625</v>
      </c>
    </row>
    <row r="8335" spans="1:29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V8335" t="s">
        <v>22625</v>
      </c>
    </row>
    <row r="8336" spans="1:29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K8336" t="s">
        <v>22624</v>
      </c>
    </row>
    <row r="8337" spans="1:24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S8337" t="s">
        <v>22625</v>
      </c>
    </row>
    <row r="8338" spans="1:24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M8338" t="s">
        <v>22625</v>
      </c>
    </row>
    <row r="8339" spans="1:24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I8339" t="s">
        <v>22624</v>
      </c>
    </row>
    <row r="8340" spans="1:24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J8340" t="s">
        <v>22624</v>
      </c>
    </row>
    <row r="8341" spans="1:24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I8341" t="s">
        <v>22625</v>
      </c>
    </row>
    <row r="8342" spans="1:24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J8342" t="s">
        <v>22624</v>
      </c>
    </row>
    <row r="8343" spans="1:24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K8343" t="s">
        <v>22624</v>
      </c>
    </row>
    <row r="8344" spans="1:24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X8344" t="s">
        <v>22624</v>
      </c>
    </row>
    <row r="8345" spans="1:24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M8345" t="s">
        <v>22625</v>
      </c>
    </row>
    <row r="8346" spans="1:24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I8346" t="s">
        <v>22625</v>
      </c>
    </row>
    <row r="8347" spans="1:24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K8347" t="s">
        <v>22624</v>
      </c>
    </row>
    <row r="8348" spans="1:24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I8348" t="s">
        <v>22625</v>
      </c>
    </row>
    <row r="8349" spans="1:24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I8349" t="s">
        <v>22625</v>
      </c>
    </row>
    <row r="8350" spans="1:24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I8350" t="s">
        <v>22625</v>
      </c>
    </row>
    <row r="8351" spans="1:24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J8351" t="s">
        <v>22624</v>
      </c>
    </row>
    <row r="8352" spans="1:24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I8352" t="s">
        <v>22625</v>
      </c>
    </row>
    <row r="8353" spans="1:22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I8353" t="s">
        <v>22625</v>
      </c>
    </row>
    <row r="8354" spans="1:22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I8354" t="s">
        <v>22625</v>
      </c>
    </row>
    <row r="8355" spans="1:22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M8355" t="s">
        <v>22625</v>
      </c>
    </row>
    <row r="8356" spans="1:22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U8356" t="s">
        <v>22625</v>
      </c>
    </row>
    <row r="8357" spans="1:22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I8357" t="s">
        <v>22625</v>
      </c>
    </row>
    <row r="8358" spans="1:22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N8358" t="s">
        <v>22625</v>
      </c>
    </row>
    <row r="8359" spans="1:22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I8359" t="s">
        <v>22625</v>
      </c>
    </row>
    <row r="8360" spans="1:22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I8360" t="s">
        <v>22624</v>
      </c>
    </row>
    <row r="8361" spans="1:22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R8361" t="s">
        <v>22625</v>
      </c>
    </row>
    <row r="8362" spans="1:22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I8362" t="s">
        <v>22625</v>
      </c>
    </row>
    <row r="8363" spans="1:22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I8363" t="s">
        <v>22624</v>
      </c>
    </row>
    <row r="8364" spans="1:22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V8364" t="s">
        <v>22625</v>
      </c>
    </row>
    <row r="8365" spans="1:22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22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K8366" t="s">
        <v>22624</v>
      </c>
    </row>
    <row r="8367" spans="1:22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I8367" t="s">
        <v>22625</v>
      </c>
    </row>
    <row r="8368" spans="1:22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29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J8369" t="s">
        <v>22625</v>
      </c>
    </row>
    <row r="8370" spans="1:29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W8370" t="s">
        <v>22625</v>
      </c>
    </row>
    <row r="8371" spans="1:29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I8371" t="s">
        <v>22625</v>
      </c>
    </row>
    <row r="8372" spans="1:29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AC8372" t="s">
        <v>22625</v>
      </c>
    </row>
    <row r="8373" spans="1:29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W8373" t="s">
        <v>22625</v>
      </c>
    </row>
    <row r="8374" spans="1:29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I8374" t="s">
        <v>22624</v>
      </c>
    </row>
    <row r="8375" spans="1:29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W8375" t="s">
        <v>22625</v>
      </c>
    </row>
    <row r="8376" spans="1:29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I8376" t="s">
        <v>22625</v>
      </c>
    </row>
    <row r="8377" spans="1:29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29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I8378" t="s">
        <v>22624</v>
      </c>
    </row>
    <row r="8379" spans="1:29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M8379" t="s">
        <v>22625</v>
      </c>
    </row>
    <row r="8380" spans="1:29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I8380" t="s">
        <v>22625</v>
      </c>
    </row>
    <row r="8381" spans="1:29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U8381" t="s">
        <v>22625</v>
      </c>
    </row>
    <row r="8382" spans="1:29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U8382" t="s">
        <v>22625</v>
      </c>
    </row>
    <row r="8383" spans="1:29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29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K8384" t="s">
        <v>22624</v>
      </c>
    </row>
    <row r="8385" spans="1:27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W8385" t="s">
        <v>22625</v>
      </c>
    </row>
    <row r="8386" spans="1:27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I8386" t="s">
        <v>22625</v>
      </c>
    </row>
    <row r="8387" spans="1:27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N8387" t="s">
        <v>22625</v>
      </c>
    </row>
    <row r="8388" spans="1:27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J8388" t="s">
        <v>22624</v>
      </c>
    </row>
    <row r="8389" spans="1:27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V8389" t="s">
        <v>22624</v>
      </c>
    </row>
    <row r="8390" spans="1:27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W8390" t="s">
        <v>22625</v>
      </c>
    </row>
    <row r="8391" spans="1:27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V8391" t="s">
        <v>22624</v>
      </c>
    </row>
    <row r="8392" spans="1:27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M8392" t="s">
        <v>22624</v>
      </c>
    </row>
    <row r="8393" spans="1:27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AA8393" t="s">
        <v>22624</v>
      </c>
    </row>
    <row r="8394" spans="1:27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I8394" t="s">
        <v>22624</v>
      </c>
    </row>
    <row r="8395" spans="1:27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I8395" t="s">
        <v>22625</v>
      </c>
    </row>
    <row r="8396" spans="1:27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S8396" t="s">
        <v>22625</v>
      </c>
    </row>
    <row r="8397" spans="1:27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J8397" t="s">
        <v>22624</v>
      </c>
    </row>
    <row r="8398" spans="1:27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J8398" t="s">
        <v>22625</v>
      </c>
    </row>
    <row r="8399" spans="1:27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N8399" t="s">
        <v>22625</v>
      </c>
    </row>
    <row r="8400" spans="1:27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O8400" t="s">
        <v>22624</v>
      </c>
    </row>
    <row r="8401" spans="1:19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19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O8402" t="s">
        <v>22625</v>
      </c>
    </row>
    <row r="8403" spans="1:19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J8403" t="s">
        <v>22625</v>
      </c>
    </row>
    <row r="8404" spans="1:19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19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J8405" t="s">
        <v>22625</v>
      </c>
    </row>
    <row r="8406" spans="1:19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J8406" t="s">
        <v>22625</v>
      </c>
    </row>
    <row r="8407" spans="1:19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I8407" t="s">
        <v>22624</v>
      </c>
    </row>
    <row r="8408" spans="1:19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I8408" t="s">
        <v>22625</v>
      </c>
    </row>
    <row r="8409" spans="1:19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S8409" t="s">
        <v>22624</v>
      </c>
    </row>
    <row r="8410" spans="1:19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N8410" t="s">
        <v>22625</v>
      </c>
    </row>
    <row r="8411" spans="1:19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J8411" t="s">
        <v>22624</v>
      </c>
    </row>
    <row r="8412" spans="1:19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I8412" t="s">
        <v>22625</v>
      </c>
    </row>
    <row r="8413" spans="1:19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P8413" t="s">
        <v>22624</v>
      </c>
    </row>
    <row r="8414" spans="1:19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O8414" t="s">
        <v>22625</v>
      </c>
    </row>
    <row r="8415" spans="1:19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I8415" t="s">
        <v>22625</v>
      </c>
    </row>
    <row r="8416" spans="1:19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I8416" t="s">
        <v>22624</v>
      </c>
    </row>
    <row r="8417" spans="1:30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AD8417" t="s">
        <v>22625</v>
      </c>
    </row>
    <row r="8418" spans="1:30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J8418" t="s">
        <v>22625</v>
      </c>
    </row>
    <row r="8419" spans="1:30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I8419" t="s">
        <v>22624</v>
      </c>
    </row>
    <row r="8420" spans="1:30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R8420" t="s">
        <v>22624</v>
      </c>
    </row>
    <row r="8421" spans="1:30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0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N8422" t="s">
        <v>22624</v>
      </c>
    </row>
    <row r="8423" spans="1:30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I8423" t="s">
        <v>22624</v>
      </c>
    </row>
    <row r="8424" spans="1:30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V8424" t="s">
        <v>22624</v>
      </c>
    </row>
    <row r="8425" spans="1:30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Y8425" t="s">
        <v>22624</v>
      </c>
    </row>
    <row r="8426" spans="1:30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I8426" t="s">
        <v>22625</v>
      </c>
    </row>
    <row r="8427" spans="1:30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J8427" t="s">
        <v>22625</v>
      </c>
    </row>
    <row r="8428" spans="1:30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I8428" t="s">
        <v>22625</v>
      </c>
    </row>
    <row r="8429" spans="1:30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0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0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P8431" t="s">
        <v>22625</v>
      </c>
    </row>
    <row r="8432" spans="1:30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I8432" t="s">
        <v>22624</v>
      </c>
    </row>
    <row r="8433" spans="1:20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J8433" t="s">
        <v>22624</v>
      </c>
    </row>
    <row r="8434" spans="1:20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I8434" t="s">
        <v>22624</v>
      </c>
    </row>
    <row r="8435" spans="1:20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I8435" t="s">
        <v>22625</v>
      </c>
    </row>
    <row r="8436" spans="1:20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N8436" t="s">
        <v>22624</v>
      </c>
    </row>
    <row r="8437" spans="1:20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K8437" t="s">
        <v>22625</v>
      </c>
    </row>
    <row r="8438" spans="1:20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T8438" t="s">
        <v>22625</v>
      </c>
    </row>
    <row r="8439" spans="1:20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I8439" t="s">
        <v>22625</v>
      </c>
    </row>
    <row r="8440" spans="1:20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I8440" t="s">
        <v>22624</v>
      </c>
    </row>
    <row r="8441" spans="1:20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M8441" t="s">
        <v>22625</v>
      </c>
    </row>
    <row r="8442" spans="1:20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T8442" t="s">
        <v>22625</v>
      </c>
    </row>
    <row r="8443" spans="1:20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I8443" t="s">
        <v>22624</v>
      </c>
    </row>
    <row r="8444" spans="1:20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I8444" t="s">
        <v>22625</v>
      </c>
    </row>
    <row r="8445" spans="1:20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I8445" t="s">
        <v>22625</v>
      </c>
    </row>
    <row r="8446" spans="1:20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J8446" t="s">
        <v>22625</v>
      </c>
    </row>
    <row r="8447" spans="1:20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K8447" t="s">
        <v>22625</v>
      </c>
    </row>
    <row r="8448" spans="1:20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S8448" t="s">
        <v>22625</v>
      </c>
    </row>
    <row r="8449" spans="1:29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Z8449" t="s">
        <v>22625</v>
      </c>
    </row>
    <row r="8450" spans="1:29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AC8450" t="s">
        <v>22625</v>
      </c>
    </row>
    <row r="8451" spans="1:29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T8451" t="s">
        <v>22625</v>
      </c>
    </row>
    <row r="8452" spans="1:29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W8452" t="s">
        <v>22625</v>
      </c>
    </row>
    <row r="8453" spans="1:29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J8453" t="s">
        <v>22625</v>
      </c>
    </row>
    <row r="8454" spans="1:29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AB8454" t="s">
        <v>22625</v>
      </c>
    </row>
    <row r="8455" spans="1:29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I8455" t="s">
        <v>22625</v>
      </c>
    </row>
    <row r="8456" spans="1:29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J8456" t="s">
        <v>22624</v>
      </c>
    </row>
    <row r="8457" spans="1:29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AB8457" t="s">
        <v>22625</v>
      </c>
    </row>
    <row r="8458" spans="1:29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I8458" t="s">
        <v>22625</v>
      </c>
    </row>
    <row r="8459" spans="1:29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Y8459" t="s">
        <v>22624</v>
      </c>
    </row>
    <row r="8460" spans="1:29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29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I8461" t="s">
        <v>22624</v>
      </c>
    </row>
    <row r="8462" spans="1:29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K8462" t="s">
        <v>22624</v>
      </c>
    </row>
    <row r="8463" spans="1:29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V8463" t="s">
        <v>22624</v>
      </c>
    </row>
    <row r="8464" spans="1:29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W8464" t="s">
        <v>22625</v>
      </c>
    </row>
    <row r="8465" spans="1:25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25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25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25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J8468" t="s">
        <v>22625</v>
      </c>
    </row>
    <row r="8469" spans="1:25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K8469" t="s">
        <v>22624</v>
      </c>
    </row>
    <row r="8470" spans="1:25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J8470" t="s">
        <v>22624</v>
      </c>
    </row>
    <row r="8471" spans="1:25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25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I8472" t="s">
        <v>22625</v>
      </c>
    </row>
    <row r="8473" spans="1:25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J8473" t="s">
        <v>22624</v>
      </c>
    </row>
    <row r="8474" spans="1:25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I8474" t="s">
        <v>22625</v>
      </c>
    </row>
    <row r="8475" spans="1:25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O8475" t="s">
        <v>22625</v>
      </c>
    </row>
    <row r="8476" spans="1:25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I8476" t="s">
        <v>22625</v>
      </c>
    </row>
    <row r="8477" spans="1:25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M8477" t="s">
        <v>22625</v>
      </c>
    </row>
    <row r="8478" spans="1:25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I8478" t="s">
        <v>22625</v>
      </c>
    </row>
    <row r="8479" spans="1:25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Y8479" t="s">
        <v>22625</v>
      </c>
    </row>
    <row r="8480" spans="1:25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I8480" t="s">
        <v>22624</v>
      </c>
    </row>
    <row r="8481" spans="1:25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Y8481" t="s">
        <v>22624</v>
      </c>
    </row>
    <row r="8482" spans="1:25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P8482" t="s">
        <v>22625</v>
      </c>
    </row>
    <row r="8483" spans="1:25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I8483" t="s">
        <v>22624</v>
      </c>
    </row>
    <row r="8484" spans="1:25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U8484" t="s">
        <v>22624</v>
      </c>
    </row>
    <row r="8485" spans="1:25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M8485" t="s">
        <v>22625</v>
      </c>
    </row>
    <row r="8486" spans="1:25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I8486" t="s">
        <v>22624</v>
      </c>
    </row>
    <row r="8487" spans="1:25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J8487" t="s">
        <v>22624</v>
      </c>
    </row>
    <row r="8488" spans="1:25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M8488" t="s">
        <v>22625</v>
      </c>
    </row>
    <row r="8489" spans="1:25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25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25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Y8491" t="s">
        <v>22624</v>
      </c>
    </row>
    <row r="8492" spans="1:25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I8492" t="s">
        <v>22624</v>
      </c>
    </row>
    <row r="8493" spans="1:25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I8493" t="s">
        <v>22624</v>
      </c>
    </row>
    <row r="8494" spans="1:25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W8494" t="s">
        <v>22625</v>
      </c>
    </row>
    <row r="8495" spans="1:25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I8495" t="s">
        <v>22624</v>
      </c>
    </row>
    <row r="8496" spans="1:25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O8496" t="s">
        <v>22625</v>
      </c>
    </row>
    <row r="8497" spans="1:27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K8497" t="s">
        <v>22624</v>
      </c>
    </row>
    <row r="8498" spans="1:27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J8498" t="s">
        <v>22624</v>
      </c>
    </row>
    <row r="8499" spans="1:27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I8499" t="s">
        <v>22625</v>
      </c>
    </row>
    <row r="8500" spans="1:27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I8500" t="s">
        <v>22624</v>
      </c>
    </row>
    <row r="8501" spans="1:27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N8501" t="s">
        <v>22624</v>
      </c>
    </row>
    <row r="8502" spans="1:27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R8502" t="s">
        <v>22624</v>
      </c>
    </row>
    <row r="8503" spans="1:27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I8503" t="s">
        <v>22625</v>
      </c>
    </row>
    <row r="8504" spans="1:27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S8504" t="s">
        <v>22625</v>
      </c>
    </row>
    <row r="8505" spans="1:27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J8505" t="s">
        <v>22624</v>
      </c>
    </row>
    <row r="8506" spans="1:27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I8506" t="s">
        <v>22625</v>
      </c>
    </row>
    <row r="8507" spans="1:27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V8507" t="s">
        <v>22625</v>
      </c>
    </row>
    <row r="8508" spans="1:27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I8508" t="s">
        <v>22625</v>
      </c>
    </row>
    <row r="8509" spans="1:27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AA8509" t="s">
        <v>22624</v>
      </c>
    </row>
    <row r="8510" spans="1:27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I8510" t="s">
        <v>22625</v>
      </c>
    </row>
    <row r="8511" spans="1:27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J8511" t="s">
        <v>22625</v>
      </c>
    </row>
    <row r="8512" spans="1:27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X8512" t="s">
        <v>22625</v>
      </c>
    </row>
    <row r="8513" spans="1:22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I8513" t="s">
        <v>22625</v>
      </c>
    </row>
    <row r="8514" spans="1:22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N8514" t="s">
        <v>22625</v>
      </c>
    </row>
    <row r="8515" spans="1:22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I8515" t="s">
        <v>22624</v>
      </c>
    </row>
    <row r="8516" spans="1:22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M8516" t="s">
        <v>22624</v>
      </c>
    </row>
    <row r="8517" spans="1:22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I8517" t="s">
        <v>22625</v>
      </c>
    </row>
    <row r="8518" spans="1:22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I8518" t="s">
        <v>22625</v>
      </c>
    </row>
    <row r="8519" spans="1:22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P8519" t="s">
        <v>22625</v>
      </c>
    </row>
    <row r="8520" spans="1:22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V8520" t="s">
        <v>22624</v>
      </c>
    </row>
    <row r="8521" spans="1:22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I8521" t="s">
        <v>22625</v>
      </c>
    </row>
    <row r="8522" spans="1:22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I8522" t="s">
        <v>22625</v>
      </c>
    </row>
    <row r="8523" spans="1:22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22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K8524" t="s">
        <v>22624</v>
      </c>
    </row>
    <row r="8525" spans="1:22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22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22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22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I8528" t="s">
        <v>22625</v>
      </c>
    </row>
    <row r="8529" spans="1:27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P8529" t="s">
        <v>22625</v>
      </c>
    </row>
    <row r="8530" spans="1:27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27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I8531" t="s">
        <v>22624</v>
      </c>
    </row>
    <row r="8532" spans="1:27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N8532" t="s">
        <v>22625</v>
      </c>
    </row>
    <row r="8533" spans="1:27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I8533" t="s">
        <v>22625</v>
      </c>
    </row>
    <row r="8534" spans="1:27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V8534" t="s">
        <v>22625</v>
      </c>
    </row>
    <row r="8535" spans="1:27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N8535" t="s">
        <v>22624</v>
      </c>
    </row>
    <row r="8536" spans="1:27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I8536" t="s">
        <v>22624</v>
      </c>
    </row>
    <row r="8537" spans="1:27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AA8537" t="s">
        <v>22624</v>
      </c>
    </row>
    <row r="8538" spans="1:27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J8538" t="s">
        <v>22625</v>
      </c>
    </row>
    <row r="8539" spans="1:27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K8539" t="s">
        <v>22625</v>
      </c>
    </row>
    <row r="8540" spans="1:27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M8540" t="s">
        <v>22625</v>
      </c>
    </row>
    <row r="8541" spans="1:27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O8541" t="s">
        <v>22625</v>
      </c>
    </row>
    <row r="8542" spans="1:27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J8542" t="s">
        <v>22624</v>
      </c>
    </row>
    <row r="8543" spans="1:27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J8543" t="s">
        <v>22624</v>
      </c>
    </row>
    <row r="8544" spans="1:27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J8544" t="s">
        <v>22625</v>
      </c>
    </row>
    <row r="8545" spans="1:17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O8545" t="s">
        <v>22625</v>
      </c>
    </row>
    <row r="8546" spans="1:17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I8546" t="s">
        <v>22624</v>
      </c>
    </row>
    <row r="8547" spans="1:17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I8547" t="s">
        <v>22625</v>
      </c>
    </row>
    <row r="8548" spans="1:17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J8548" t="s">
        <v>22624</v>
      </c>
    </row>
    <row r="8549" spans="1:17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I8549" t="s">
        <v>22624</v>
      </c>
    </row>
    <row r="8550" spans="1:17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K8550" t="s">
        <v>22625</v>
      </c>
    </row>
    <row r="8551" spans="1:17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N8551" t="s">
        <v>22625</v>
      </c>
    </row>
    <row r="8552" spans="1:17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17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K8553" t="s">
        <v>22624</v>
      </c>
    </row>
    <row r="8554" spans="1:17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I8554" t="s">
        <v>22624</v>
      </c>
    </row>
    <row r="8555" spans="1:17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N8555" t="s">
        <v>22624</v>
      </c>
    </row>
    <row r="8556" spans="1:17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J8556" t="s">
        <v>22624</v>
      </c>
    </row>
    <row r="8557" spans="1:17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J8557" t="s">
        <v>22624</v>
      </c>
    </row>
    <row r="8558" spans="1:17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17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I8559" t="s">
        <v>22625</v>
      </c>
    </row>
    <row r="8560" spans="1:17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I8560" t="s">
        <v>22624</v>
      </c>
    </row>
    <row r="8561" spans="1:27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I8561" t="s">
        <v>22624</v>
      </c>
    </row>
    <row r="8562" spans="1:27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T8562" t="s">
        <v>22625</v>
      </c>
    </row>
    <row r="8563" spans="1:27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N8563" t="s">
        <v>22625</v>
      </c>
    </row>
    <row r="8564" spans="1:27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K8564" t="s">
        <v>22625</v>
      </c>
    </row>
    <row r="8565" spans="1:27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M8565" t="s">
        <v>22624</v>
      </c>
    </row>
    <row r="8566" spans="1:27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I8566" t="s">
        <v>22624</v>
      </c>
    </row>
    <row r="8567" spans="1:27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I8567" t="s">
        <v>22624</v>
      </c>
    </row>
    <row r="8568" spans="1:27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K8568" t="s">
        <v>22625</v>
      </c>
    </row>
    <row r="8569" spans="1:27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27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O8570" t="s">
        <v>22625</v>
      </c>
    </row>
    <row r="8571" spans="1:27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N8571" t="s">
        <v>22625</v>
      </c>
    </row>
    <row r="8572" spans="1:27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S8572" t="s">
        <v>22625</v>
      </c>
    </row>
    <row r="8573" spans="1:27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AA8573" t="s">
        <v>22625</v>
      </c>
    </row>
    <row r="8574" spans="1:27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U8574" t="s">
        <v>22624</v>
      </c>
    </row>
    <row r="8575" spans="1:27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AA8575" t="s">
        <v>22625</v>
      </c>
    </row>
    <row r="8576" spans="1:27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I8576" t="s">
        <v>22624</v>
      </c>
    </row>
    <row r="8577" spans="1:23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I8577" t="s">
        <v>22625</v>
      </c>
    </row>
    <row r="8578" spans="1:23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K8578" t="s">
        <v>22625</v>
      </c>
    </row>
    <row r="8579" spans="1:23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I8579" t="s">
        <v>22625</v>
      </c>
    </row>
    <row r="8580" spans="1:23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T8580" t="s">
        <v>22625</v>
      </c>
    </row>
    <row r="8581" spans="1:23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T8581" t="s">
        <v>22625</v>
      </c>
    </row>
    <row r="8582" spans="1:23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I8582" t="s">
        <v>22625</v>
      </c>
    </row>
    <row r="8583" spans="1:23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I8583" t="s">
        <v>22624</v>
      </c>
    </row>
    <row r="8584" spans="1:23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P8584" t="s">
        <v>22625</v>
      </c>
    </row>
    <row r="8585" spans="1:23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K8585" t="s">
        <v>22624</v>
      </c>
    </row>
    <row r="8586" spans="1:23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N8586" t="s">
        <v>22625</v>
      </c>
    </row>
    <row r="8587" spans="1:23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T8587" t="s">
        <v>22624</v>
      </c>
    </row>
    <row r="8588" spans="1:23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W8588" t="s">
        <v>22625</v>
      </c>
    </row>
    <row r="8589" spans="1:23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K8589" t="s">
        <v>22625</v>
      </c>
    </row>
    <row r="8590" spans="1:23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I8590" t="s">
        <v>22625</v>
      </c>
    </row>
    <row r="8591" spans="1:23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T8591" t="s">
        <v>22624</v>
      </c>
    </row>
    <row r="8592" spans="1:23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N8592" t="s">
        <v>22624</v>
      </c>
    </row>
    <row r="8593" spans="1:23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V8593" t="s">
        <v>22625</v>
      </c>
    </row>
    <row r="8594" spans="1:23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M8594" t="s">
        <v>22625</v>
      </c>
    </row>
    <row r="8595" spans="1:23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I8595" t="s">
        <v>22625</v>
      </c>
    </row>
    <row r="8596" spans="1:23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J8596" t="s">
        <v>22625</v>
      </c>
    </row>
    <row r="8597" spans="1:23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23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M8598" t="s">
        <v>22625</v>
      </c>
    </row>
    <row r="8599" spans="1:23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I8599" t="s">
        <v>22625</v>
      </c>
    </row>
    <row r="8600" spans="1:23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23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W8601" t="s">
        <v>22624</v>
      </c>
    </row>
    <row r="8602" spans="1:23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I8602" t="s">
        <v>22625</v>
      </c>
    </row>
    <row r="8603" spans="1:23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V8603" t="s">
        <v>22624</v>
      </c>
    </row>
    <row r="8604" spans="1:23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I8604" t="s">
        <v>22625</v>
      </c>
    </row>
    <row r="8605" spans="1:23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T8605" t="s">
        <v>22625</v>
      </c>
    </row>
    <row r="8606" spans="1:23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K8606" t="s">
        <v>22624</v>
      </c>
    </row>
    <row r="8607" spans="1:23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W8607" t="s">
        <v>22624</v>
      </c>
    </row>
    <row r="8608" spans="1:23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I8608" t="s">
        <v>22624</v>
      </c>
    </row>
    <row r="8609" spans="1:27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P8609" t="s">
        <v>22624</v>
      </c>
    </row>
    <row r="8610" spans="1:27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M8610" t="s">
        <v>22624</v>
      </c>
    </row>
    <row r="8611" spans="1:27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J8611" t="s">
        <v>22624</v>
      </c>
    </row>
    <row r="8612" spans="1:27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I8612" t="s">
        <v>22624</v>
      </c>
    </row>
    <row r="8613" spans="1:27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AA8613" t="s">
        <v>22624</v>
      </c>
    </row>
    <row r="8614" spans="1:27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K8614" t="s">
        <v>22625</v>
      </c>
    </row>
    <row r="8615" spans="1:27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J8615" t="s">
        <v>22624</v>
      </c>
    </row>
    <row r="8616" spans="1:27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O8616" t="s">
        <v>22625</v>
      </c>
    </row>
    <row r="8617" spans="1:27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K8617" t="s">
        <v>22625</v>
      </c>
    </row>
    <row r="8618" spans="1:27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P8618" t="s">
        <v>22625</v>
      </c>
    </row>
    <row r="8619" spans="1:27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P8619" t="s">
        <v>22624</v>
      </c>
    </row>
    <row r="8620" spans="1:27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J8620" t="s">
        <v>22625</v>
      </c>
    </row>
    <row r="8621" spans="1:27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27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I8622" t="s">
        <v>22625</v>
      </c>
    </row>
    <row r="8623" spans="1:27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J8623" t="s">
        <v>22624</v>
      </c>
    </row>
    <row r="8624" spans="1:27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J8624" t="s">
        <v>22624</v>
      </c>
    </row>
    <row r="8625" spans="1:25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I8625" t="s">
        <v>22624</v>
      </c>
    </row>
    <row r="8626" spans="1:25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I8626" t="s">
        <v>22624</v>
      </c>
    </row>
    <row r="8627" spans="1:25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U8627" t="s">
        <v>22625</v>
      </c>
    </row>
    <row r="8628" spans="1:25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Y8628" t="s">
        <v>22625</v>
      </c>
    </row>
    <row r="8629" spans="1:25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J8629" t="s">
        <v>22624</v>
      </c>
    </row>
    <row r="8630" spans="1:25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25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J8631" t="s">
        <v>22624</v>
      </c>
    </row>
    <row r="8632" spans="1:25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K8632" t="s">
        <v>22625</v>
      </c>
    </row>
    <row r="8633" spans="1:25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S8633" t="s">
        <v>22624</v>
      </c>
    </row>
    <row r="8634" spans="1:25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J8634" t="s">
        <v>22625</v>
      </c>
    </row>
    <row r="8635" spans="1:25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U8635" t="s">
        <v>22625</v>
      </c>
    </row>
    <row r="8636" spans="1:25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I8636" t="s">
        <v>22624</v>
      </c>
    </row>
    <row r="8637" spans="1:25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X8637" t="s">
        <v>22625</v>
      </c>
    </row>
    <row r="8638" spans="1:25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J8638" t="s">
        <v>22624</v>
      </c>
    </row>
    <row r="8639" spans="1:25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T8639" t="s">
        <v>22624</v>
      </c>
    </row>
    <row r="8640" spans="1:25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J8640" t="s">
        <v>22625</v>
      </c>
    </row>
    <row r="8641" spans="1:25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I8641" t="s">
        <v>22625</v>
      </c>
    </row>
    <row r="8642" spans="1:25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T8642" t="s">
        <v>22624</v>
      </c>
    </row>
    <row r="8643" spans="1:25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I8643" t="s">
        <v>22625</v>
      </c>
    </row>
    <row r="8644" spans="1:25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I8644" t="s">
        <v>22624</v>
      </c>
    </row>
    <row r="8645" spans="1:25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W8645" t="s">
        <v>22625</v>
      </c>
    </row>
    <row r="8646" spans="1:25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I8646" t="s">
        <v>22625</v>
      </c>
    </row>
    <row r="8647" spans="1:25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J8647" t="s">
        <v>22624</v>
      </c>
    </row>
    <row r="8648" spans="1:25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O8648" t="s">
        <v>22624</v>
      </c>
    </row>
    <row r="8649" spans="1:25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I8649" t="s">
        <v>22625</v>
      </c>
    </row>
    <row r="8650" spans="1:25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I8650" t="s">
        <v>22625</v>
      </c>
    </row>
    <row r="8651" spans="1:25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Y8651" t="s">
        <v>22625</v>
      </c>
    </row>
    <row r="8652" spans="1:25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I8652" t="s">
        <v>22624</v>
      </c>
    </row>
    <row r="8653" spans="1:25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25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25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J8655" t="s">
        <v>22624</v>
      </c>
    </row>
    <row r="8656" spans="1:25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J8656" t="s">
        <v>22624</v>
      </c>
    </row>
    <row r="8657" spans="1:29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29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I8658" t="s">
        <v>22625</v>
      </c>
    </row>
    <row r="8659" spans="1:29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29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I8660" t="s">
        <v>22625</v>
      </c>
    </row>
    <row r="8661" spans="1:29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AC8661" t="s">
        <v>22624</v>
      </c>
    </row>
    <row r="8662" spans="1:29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N8662" t="s">
        <v>22625</v>
      </c>
    </row>
    <row r="8663" spans="1:29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I8663" t="s">
        <v>22625</v>
      </c>
    </row>
    <row r="8664" spans="1:29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I8664" t="s">
        <v>22624</v>
      </c>
    </row>
    <row r="8665" spans="1:29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I8665" t="s">
        <v>22624</v>
      </c>
    </row>
    <row r="8666" spans="1:29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I8666" t="s">
        <v>22625</v>
      </c>
    </row>
    <row r="8667" spans="1:29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J8667" t="s">
        <v>22625</v>
      </c>
    </row>
    <row r="8668" spans="1:29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AB8668" t="s">
        <v>22625</v>
      </c>
    </row>
    <row r="8669" spans="1:29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29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U8670" t="s">
        <v>22624</v>
      </c>
    </row>
    <row r="8671" spans="1:29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29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I8672" t="s">
        <v>22624</v>
      </c>
    </row>
    <row r="8673" spans="1:27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J8673" t="s">
        <v>22625</v>
      </c>
    </row>
    <row r="8674" spans="1:27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N8674" t="s">
        <v>22625</v>
      </c>
    </row>
    <row r="8675" spans="1:27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I8675" t="s">
        <v>22625</v>
      </c>
    </row>
    <row r="8676" spans="1:27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O8676" t="s">
        <v>22625</v>
      </c>
    </row>
    <row r="8677" spans="1:27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O8677" t="s">
        <v>22625</v>
      </c>
    </row>
    <row r="8678" spans="1:27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I8678" t="s">
        <v>22624</v>
      </c>
    </row>
    <row r="8679" spans="1:27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U8679" t="s">
        <v>22624</v>
      </c>
    </row>
    <row r="8680" spans="1:27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I8680" t="s">
        <v>22624</v>
      </c>
    </row>
    <row r="8681" spans="1:27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J8681" t="s">
        <v>22624</v>
      </c>
    </row>
    <row r="8682" spans="1:27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S8682" t="s">
        <v>22625</v>
      </c>
    </row>
    <row r="8683" spans="1:27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I8683" t="s">
        <v>22625</v>
      </c>
    </row>
    <row r="8684" spans="1:27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J8684" t="s">
        <v>22625</v>
      </c>
    </row>
    <row r="8685" spans="1:27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AA8685" t="s">
        <v>22624</v>
      </c>
    </row>
    <row r="8686" spans="1:27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U8686" t="s">
        <v>22625</v>
      </c>
    </row>
    <row r="8687" spans="1:27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I8687" t="s">
        <v>22625</v>
      </c>
    </row>
    <row r="8688" spans="1:27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J8688" t="s">
        <v>22625</v>
      </c>
    </row>
    <row r="8689" spans="1:26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O8689" t="s">
        <v>22625</v>
      </c>
    </row>
    <row r="8690" spans="1:26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26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J8691" t="s">
        <v>22624</v>
      </c>
    </row>
    <row r="8692" spans="1:26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J8692" t="s">
        <v>22624</v>
      </c>
    </row>
    <row r="8693" spans="1:26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I8693" t="s">
        <v>22625</v>
      </c>
    </row>
    <row r="8694" spans="1:26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I8694" t="s">
        <v>22624</v>
      </c>
    </row>
    <row r="8695" spans="1:26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J8695" t="s">
        <v>22624</v>
      </c>
    </row>
    <row r="8696" spans="1:26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Y8696" t="s">
        <v>22625</v>
      </c>
    </row>
    <row r="8697" spans="1:26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J8697" t="s">
        <v>22624</v>
      </c>
    </row>
    <row r="8698" spans="1:26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I8698" t="s">
        <v>22624</v>
      </c>
    </row>
    <row r="8699" spans="1:26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U8699" t="s">
        <v>22624</v>
      </c>
    </row>
    <row r="8700" spans="1:26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J8700" t="s">
        <v>22625</v>
      </c>
    </row>
    <row r="8701" spans="1:26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U8701" t="s">
        <v>22625</v>
      </c>
    </row>
    <row r="8702" spans="1:26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Z8702" t="s">
        <v>22624</v>
      </c>
    </row>
    <row r="8703" spans="1:26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T8703" t="s">
        <v>22625</v>
      </c>
    </row>
    <row r="8704" spans="1:26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I8704" t="s">
        <v>22624</v>
      </c>
    </row>
    <row r="8705" spans="1:23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N8705" t="s">
        <v>22625</v>
      </c>
    </row>
    <row r="8706" spans="1:23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23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O8707" t="s">
        <v>22624</v>
      </c>
    </row>
    <row r="8708" spans="1:23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I8708" t="s">
        <v>22625</v>
      </c>
    </row>
    <row r="8709" spans="1:23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J8709" t="s">
        <v>22625</v>
      </c>
    </row>
    <row r="8710" spans="1:23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O8710" t="s">
        <v>22625</v>
      </c>
    </row>
    <row r="8711" spans="1:23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K8711" t="s">
        <v>22625</v>
      </c>
    </row>
    <row r="8712" spans="1:23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W8712" t="s">
        <v>22625</v>
      </c>
    </row>
    <row r="8713" spans="1:23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K8713" t="s">
        <v>22624</v>
      </c>
    </row>
    <row r="8714" spans="1:23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V8714" t="s">
        <v>22625</v>
      </c>
    </row>
    <row r="8715" spans="1:23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O8715" t="s">
        <v>22624</v>
      </c>
    </row>
    <row r="8716" spans="1:23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J8716" t="s">
        <v>22625</v>
      </c>
    </row>
    <row r="8717" spans="1:23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I8717" t="s">
        <v>22625</v>
      </c>
    </row>
    <row r="8718" spans="1:23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O8718" t="s">
        <v>22624</v>
      </c>
    </row>
    <row r="8719" spans="1:23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J8719" t="s">
        <v>22625</v>
      </c>
    </row>
    <row r="8720" spans="1:23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J8720" t="s">
        <v>22625</v>
      </c>
    </row>
    <row r="8721" spans="1:27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K8721" t="s">
        <v>22624</v>
      </c>
    </row>
    <row r="8722" spans="1:27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I8722" t="s">
        <v>22625</v>
      </c>
    </row>
    <row r="8723" spans="1:27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J8723" t="s">
        <v>22624</v>
      </c>
    </row>
    <row r="8724" spans="1:27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K8724" t="s">
        <v>22624</v>
      </c>
    </row>
    <row r="8725" spans="1:27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O8725" t="s">
        <v>22625</v>
      </c>
    </row>
    <row r="8726" spans="1:27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I8726" t="s">
        <v>22624</v>
      </c>
    </row>
    <row r="8727" spans="1:27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J8727" t="s">
        <v>22624</v>
      </c>
    </row>
    <row r="8728" spans="1:27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U8728" t="s">
        <v>22624</v>
      </c>
    </row>
    <row r="8729" spans="1:27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O8729" t="s">
        <v>22625</v>
      </c>
    </row>
    <row r="8730" spans="1:27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AA8730" t="s">
        <v>22625</v>
      </c>
    </row>
    <row r="8731" spans="1:27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I8731" t="s">
        <v>22625</v>
      </c>
    </row>
    <row r="8732" spans="1:27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J8732" t="s">
        <v>22625</v>
      </c>
    </row>
    <row r="8733" spans="1:27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27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I8734" t="s">
        <v>22624</v>
      </c>
    </row>
    <row r="8735" spans="1:27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I8735" t="s">
        <v>22625</v>
      </c>
    </row>
    <row r="8736" spans="1:27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M8736" t="s">
        <v>22625</v>
      </c>
    </row>
    <row r="8737" spans="1:22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22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O8738" t="s">
        <v>22625</v>
      </c>
    </row>
    <row r="8739" spans="1:22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I8739" t="s">
        <v>22625</v>
      </c>
    </row>
    <row r="8740" spans="1:22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N8740" t="s">
        <v>22625</v>
      </c>
    </row>
    <row r="8741" spans="1:22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I8741" t="s">
        <v>22624</v>
      </c>
    </row>
    <row r="8742" spans="1:22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22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22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O8744" t="s">
        <v>22625</v>
      </c>
    </row>
    <row r="8745" spans="1:22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P8745" t="s">
        <v>22625</v>
      </c>
    </row>
    <row r="8746" spans="1:22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J8746" t="s">
        <v>22624</v>
      </c>
    </row>
    <row r="8747" spans="1:22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K8747" t="s">
        <v>22624</v>
      </c>
    </row>
    <row r="8748" spans="1:22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I8748" t="s">
        <v>22625</v>
      </c>
    </row>
    <row r="8749" spans="1:22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N8749" t="s">
        <v>22625</v>
      </c>
    </row>
    <row r="8750" spans="1:22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V8750" t="s">
        <v>22625</v>
      </c>
    </row>
    <row r="8751" spans="1:22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I8751" t="s">
        <v>22625</v>
      </c>
    </row>
    <row r="8752" spans="1:22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S8752" t="s">
        <v>22625</v>
      </c>
    </row>
    <row r="8753" spans="1:23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P8753" t="s">
        <v>22625</v>
      </c>
    </row>
    <row r="8754" spans="1:23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M8754" t="s">
        <v>22625</v>
      </c>
    </row>
    <row r="8755" spans="1:23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I8755" t="s">
        <v>22625</v>
      </c>
    </row>
    <row r="8756" spans="1:23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J8756" t="s">
        <v>22625</v>
      </c>
    </row>
    <row r="8757" spans="1:23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N8757" t="s">
        <v>22624</v>
      </c>
    </row>
    <row r="8758" spans="1:23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T8758" t="s">
        <v>22624</v>
      </c>
    </row>
    <row r="8759" spans="1:23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S8759" t="s">
        <v>22625</v>
      </c>
    </row>
    <row r="8760" spans="1:23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23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S8761" t="s">
        <v>22624</v>
      </c>
    </row>
    <row r="8762" spans="1:23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N8762" t="s">
        <v>22625</v>
      </c>
    </row>
    <row r="8763" spans="1:23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J8763" t="s">
        <v>22624</v>
      </c>
    </row>
    <row r="8764" spans="1:23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W8764" t="s">
        <v>22625</v>
      </c>
    </row>
    <row r="8765" spans="1:23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I8765" t="s">
        <v>22625</v>
      </c>
    </row>
    <row r="8766" spans="1:23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N8766" t="s">
        <v>22625</v>
      </c>
    </row>
    <row r="8767" spans="1:23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I8767" t="s">
        <v>22624</v>
      </c>
    </row>
    <row r="8768" spans="1:23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J8768" t="s">
        <v>22625</v>
      </c>
    </row>
    <row r="8769" spans="1:25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I8769" t="s">
        <v>22625</v>
      </c>
    </row>
    <row r="8770" spans="1:25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Y8770" t="s">
        <v>22624</v>
      </c>
    </row>
    <row r="8771" spans="1:25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M8771" t="s">
        <v>22624</v>
      </c>
    </row>
    <row r="8772" spans="1:25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N8772" t="s">
        <v>22625</v>
      </c>
    </row>
    <row r="8773" spans="1:25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X8773" t="s">
        <v>22625</v>
      </c>
    </row>
    <row r="8774" spans="1:25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I8774" t="s">
        <v>22624</v>
      </c>
    </row>
    <row r="8775" spans="1:25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I8775" t="s">
        <v>22625</v>
      </c>
    </row>
    <row r="8776" spans="1:25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I8776" t="s">
        <v>22625</v>
      </c>
    </row>
    <row r="8777" spans="1:25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25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V8778" t="s">
        <v>22624</v>
      </c>
    </row>
    <row r="8779" spans="1:25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I8779" t="s">
        <v>22624</v>
      </c>
    </row>
    <row r="8780" spans="1:25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T8780" t="s">
        <v>22625</v>
      </c>
    </row>
    <row r="8781" spans="1:25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J8781" t="s">
        <v>22624</v>
      </c>
    </row>
    <row r="8782" spans="1:25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O8782" t="s">
        <v>22624</v>
      </c>
    </row>
    <row r="8783" spans="1:25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O8783" t="s">
        <v>22624</v>
      </c>
    </row>
    <row r="8784" spans="1:25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V8784" t="s">
        <v>22624</v>
      </c>
    </row>
    <row r="8785" spans="1:26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U8785" t="s">
        <v>22624</v>
      </c>
    </row>
    <row r="8786" spans="1:26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I8786" t="s">
        <v>22625</v>
      </c>
    </row>
    <row r="8787" spans="1:26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I8787" t="s">
        <v>22624</v>
      </c>
    </row>
    <row r="8788" spans="1:26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V8788" t="s">
        <v>22624</v>
      </c>
    </row>
    <row r="8789" spans="1:26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I8789" t="s">
        <v>22624</v>
      </c>
    </row>
    <row r="8790" spans="1:26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R8790" t="s">
        <v>22625</v>
      </c>
    </row>
    <row r="8791" spans="1:26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T8791" t="s">
        <v>22624</v>
      </c>
    </row>
    <row r="8792" spans="1:26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Z8792" t="s">
        <v>22625</v>
      </c>
    </row>
    <row r="8793" spans="1:26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V8793" t="s">
        <v>22625</v>
      </c>
    </row>
    <row r="8794" spans="1:26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I8794" t="s">
        <v>22625</v>
      </c>
    </row>
    <row r="8795" spans="1:26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I8795" t="s">
        <v>22625</v>
      </c>
    </row>
    <row r="8796" spans="1:26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I8796" t="s">
        <v>22625</v>
      </c>
    </row>
    <row r="8797" spans="1:26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S8797" t="s">
        <v>22625</v>
      </c>
    </row>
    <row r="8798" spans="1:26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I8798" t="s">
        <v>22624</v>
      </c>
    </row>
    <row r="8799" spans="1:26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N8799" t="s">
        <v>22625</v>
      </c>
    </row>
    <row r="8800" spans="1:26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I8800" t="s">
        <v>22625</v>
      </c>
    </row>
    <row r="8801" spans="1:26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Z8801" t="s">
        <v>22625</v>
      </c>
    </row>
    <row r="8802" spans="1:26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I8802" t="s">
        <v>22625</v>
      </c>
    </row>
    <row r="8803" spans="1:26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U8803" t="s">
        <v>22625</v>
      </c>
    </row>
    <row r="8804" spans="1:26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S8804" t="s">
        <v>22625</v>
      </c>
    </row>
    <row r="8805" spans="1:26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26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I8806" t="s">
        <v>22625</v>
      </c>
    </row>
    <row r="8807" spans="1:26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S8807" t="s">
        <v>22625</v>
      </c>
    </row>
    <row r="8808" spans="1:26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W8808" t="s">
        <v>22625</v>
      </c>
    </row>
    <row r="8809" spans="1:26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J8809" t="s">
        <v>22625</v>
      </c>
    </row>
    <row r="8810" spans="1:26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I8810" t="s">
        <v>22625</v>
      </c>
    </row>
    <row r="8811" spans="1:26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N8811" t="s">
        <v>22625</v>
      </c>
    </row>
    <row r="8812" spans="1:26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V8812" t="s">
        <v>22625</v>
      </c>
    </row>
    <row r="8813" spans="1:26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I8813" t="s">
        <v>22624</v>
      </c>
    </row>
    <row r="8814" spans="1:26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T8814" t="s">
        <v>22624</v>
      </c>
    </row>
    <row r="8815" spans="1:26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I8815" t="s">
        <v>22624</v>
      </c>
    </row>
    <row r="8816" spans="1:26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W8816" t="s">
        <v>22625</v>
      </c>
    </row>
    <row r="8817" spans="1:27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I8817" t="s">
        <v>22625</v>
      </c>
    </row>
    <row r="8818" spans="1:27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K8818" t="s">
        <v>22624</v>
      </c>
    </row>
    <row r="8819" spans="1:27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I8819" t="s">
        <v>22625</v>
      </c>
    </row>
    <row r="8820" spans="1:27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J8820" t="s">
        <v>22625</v>
      </c>
    </row>
    <row r="8821" spans="1:27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J8821" t="s">
        <v>22625</v>
      </c>
    </row>
    <row r="8822" spans="1:27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27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27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Z8824" t="s">
        <v>22625</v>
      </c>
    </row>
    <row r="8825" spans="1:27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I8825" t="s">
        <v>22624</v>
      </c>
    </row>
    <row r="8826" spans="1:27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U8826" t="s">
        <v>22625</v>
      </c>
    </row>
    <row r="8827" spans="1:27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T8827" t="s">
        <v>22625</v>
      </c>
    </row>
    <row r="8828" spans="1:27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K8828" t="s">
        <v>22624</v>
      </c>
    </row>
    <row r="8829" spans="1:27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M8829" t="s">
        <v>22625</v>
      </c>
    </row>
    <row r="8830" spans="1:27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S8830" t="s">
        <v>22624</v>
      </c>
    </row>
    <row r="8831" spans="1:27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AA8831" t="s">
        <v>22625</v>
      </c>
    </row>
    <row r="8832" spans="1:27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I8832" t="s">
        <v>22624</v>
      </c>
    </row>
    <row r="8833" spans="1:23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23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P8834" t="s">
        <v>22625</v>
      </c>
    </row>
    <row r="8835" spans="1:23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O8835" t="s">
        <v>22625</v>
      </c>
    </row>
    <row r="8836" spans="1:23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V8836" t="s">
        <v>22625</v>
      </c>
    </row>
    <row r="8837" spans="1:23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P8837" t="s">
        <v>22625</v>
      </c>
    </row>
    <row r="8838" spans="1:23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I8838" t="s">
        <v>22625</v>
      </c>
    </row>
    <row r="8839" spans="1:23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J8839" t="s">
        <v>22625</v>
      </c>
    </row>
    <row r="8840" spans="1:23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I8840" t="s">
        <v>22625</v>
      </c>
    </row>
    <row r="8841" spans="1:23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O8841" t="s">
        <v>22624</v>
      </c>
    </row>
    <row r="8842" spans="1:23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V8842" t="s">
        <v>22625</v>
      </c>
    </row>
    <row r="8843" spans="1:23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I8843" t="s">
        <v>22625</v>
      </c>
    </row>
    <row r="8844" spans="1:23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23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J8845" t="s">
        <v>22625</v>
      </c>
    </row>
    <row r="8846" spans="1:23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U8846" t="s">
        <v>22624</v>
      </c>
    </row>
    <row r="8847" spans="1:23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W8847" t="s">
        <v>22625</v>
      </c>
    </row>
    <row r="8848" spans="1:23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K8848" t="s">
        <v>22625</v>
      </c>
    </row>
    <row r="8849" spans="1:20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20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20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J8851" t="s">
        <v>22625</v>
      </c>
    </row>
    <row r="8852" spans="1:20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I8852" t="s">
        <v>22625</v>
      </c>
    </row>
    <row r="8853" spans="1:20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S8853" t="s">
        <v>22625</v>
      </c>
    </row>
    <row r="8854" spans="1:20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I8854" t="s">
        <v>22624</v>
      </c>
    </row>
    <row r="8855" spans="1:20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K8855" t="s">
        <v>22625</v>
      </c>
    </row>
    <row r="8856" spans="1:20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T8856" t="s">
        <v>22624</v>
      </c>
    </row>
    <row r="8857" spans="1:20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K8857" t="s">
        <v>22625</v>
      </c>
    </row>
    <row r="8858" spans="1:20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J8858" t="s">
        <v>22624</v>
      </c>
    </row>
    <row r="8859" spans="1:20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S8859" t="s">
        <v>22625</v>
      </c>
    </row>
    <row r="8860" spans="1:20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I8860" t="s">
        <v>22625</v>
      </c>
    </row>
    <row r="8861" spans="1:20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I8861" t="s">
        <v>22625</v>
      </c>
    </row>
    <row r="8862" spans="1:20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I8862" t="s">
        <v>22625</v>
      </c>
    </row>
    <row r="8863" spans="1:20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J8863" t="s">
        <v>22625</v>
      </c>
    </row>
    <row r="8864" spans="1:20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S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U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I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I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AE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W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I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U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J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I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S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I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S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AC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I8880" t="s">
        <v>22625</v>
      </c>
    </row>
    <row r="8881" spans="1:28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M8881" t="s">
        <v>22625</v>
      </c>
    </row>
    <row r="8882" spans="1:28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I8882" t="s">
        <v>22625</v>
      </c>
    </row>
    <row r="8883" spans="1:28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O8883" t="s">
        <v>22625</v>
      </c>
    </row>
    <row r="8884" spans="1:28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N8884" t="s">
        <v>22625</v>
      </c>
    </row>
    <row r="8885" spans="1:28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J8885" t="s">
        <v>22624</v>
      </c>
    </row>
    <row r="8886" spans="1:28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I8886" t="s">
        <v>22625</v>
      </c>
    </row>
    <row r="8887" spans="1:28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I8887" t="s">
        <v>22625</v>
      </c>
    </row>
    <row r="8888" spans="1:28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28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AB8889" t="s">
        <v>22625</v>
      </c>
    </row>
    <row r="8890" spans="1:28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J8890" t="s">
        <v>22625</v>
      </c>
    </row>
    <row r="8891" spans="1:28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Z8891" t="s">
        <v>22624</v>
      </c>
    </row>
    <row r="8892" spans="1:28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I8892" t="s">
        <v>22625</v>
      </c>
    </row>
    <row r="8893" spans="1:28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I8893" t="s">
        <v>22625</v>
      </c>
    </row>
    <row r="8894" spans="1:28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I8894" t="s">
        <v>22625</v>
      </c>
    </row>
    <row r="8895" spans="1:28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O8895" t="s">
        <v>22625</v>
      </c>
    </row>
    <row r="8896" spans="1:28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I8896" t="s">
        <v>22625</v>
      </c>
    </row>
    <row r="8897" spans="1:29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Y8897" t="s">
        <v>22625</v>
      </c>
    </row>
    <row r="8898" spans="1:29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J8898" t="s">
        <v>22625</v>
      </c>
    </row>
    <row r="8899" spans="1:29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29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V8900" t="s">
        <v>22625</v>
      </c>
    </row>
    <row r="8901" spans="1:29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29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I8902" t="s">
        <v>22625</v>
      </c>
    </row>
    <row r="8903" spans="1:29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O8903" t="s">
        <v>22625</v>
      </c>
    </row>
    <row r="8904" spans="1:29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29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I8905" t="s">
        <v>22625</v>
      </c>
    </row>
    <row r="8906" spans="1:29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W8906" t="s">
        <v>22625</v>
      </c>
    </row>
    <row r="8907" spans="1:29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W8907" t="s">
        <v>22625</v>
      </c>
    </row>
    <row r="8908" spans="1:29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W8908" t="s">
        <v>22625</v>
      </c>
    </row>
    <row r="8909" spans="1:29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AC8909" t="s">
        <v>22624</v>
      </c>
    </row>
    <row r="8910" spans="1:29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I8910" t="s">
        <v>22625</v>
      </c>
    </row>
    <row r="8911" spans="1:29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I8911" t="s">
        <v>22624</v>
      </c>
    </row>
    <row r="8912" spans="1:29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M8912" t="s">
        <v>22625</v>
      </c>
    </row>
    <row r="8913" spans="1:22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S8913" t="s">
        <v>22624</v>
      </c>
    </row>
    <row r="8914" spans="1:22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O8914" t="s">
        <v>22625</v>
      </c>
    </row>
    <row r="8915" spans="1:22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I8915" t="s">
        <v>22625</v>
      </c>
    </row>
    <row r="8916" spans="1:22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U8916" t="s">
        <v>22624</v>
      </c>
    </row>
    <row r="8917" spans="1:22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J8917" t="s">
        <v>22625</v>
      </c>
    </row>
    <row r="8918" spans="1:22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I8918" t="s">
        <v>22624</v>
      </c>
    </row>
    <row r="8919" spans="1:22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I8919" t="s">
        <v>22624</v>
      </c>
    </row>
    <row r="8920" spans="1:22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I8920" t="s">
        <v>22625</v>
      </c>
    </row>
    <row r="8921" spans="1:22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K8921" t="s">
        <v>22624</v>
      </c>
    </row>
    <row r="8922" spans="1:22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I8922" t="s">
        <v>22624</v>
      </c>
    </row>
    <row r="8923" spans="1:22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S8923" t="s">
        <v>22625</v>
      </c>
    </row>
    <row r="8924" spans="1:22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I8924" t="s">
        <v>22625</v>
      </c>
    </row>
    <row r="8925" spans="1:22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I8925" t="s">
        <v>22625</v>
      </c>
    </row>
    <row r="8926" spans="1:22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I8926" t="s">
        <v>22625</v>
      </c>
    </row>
    <row r="8927" spans="1:22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T8927" t="s">
        <v>22624</v>
      </c>
    </row>
    <row r="8928" spans="1:22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V8928" t="s">
        <v>22624</v>
      </c>
    </row>
    <row r="8929" spans="1:26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I8929" t="s">
        <v>22625</v>
      </c>
    </row>
    <row r="8930" spans="1:26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26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Y8931" t="s">
        <v>22625</v>
      </c>
    </row>
    <row r="8932" spans="1:26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K8932" t="s">
        <v>22624</v>
      </c>
    </row>
    <row r="8933" spans="1:26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V8933" t="s">
        <v>22624</v>
      </c>
    </row>
    <row r="8934" spans="1:26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N8934" t="s">
        <v>22624</v>
      </c>
    </row>
    <row r="8935" spans="1:26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J8935" t="s">
        <v>22624</v>
      </c>
    </row>
    <row r="8936" spans="1:26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S8936" t="s">
        <v>22624</v>
      </c>
    </row>
    <row r="8937" spans="1:26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26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K8938" t="s">
        <v>22625</v>
      </c>
    </row>
    <row r="8939" spans="1:26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W8939" t="s">
        <v>22625</v>
      </c>
    </row>
    <row r="8940" spans="1:26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N8940" t="s">
        <v>22625</v>
      </c>
    </row>
    <row r="8941" spans="1:26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R8941" t="s">
        <v>22625</v>
      </c>
    </row>
    <row r="8942" spans="1:26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I8942" t="s">
        <v>22624</v>
      </c>
    </row>
    <row r="8943" spans="1:26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Z8943" t="s">
        <v>22624</v>
      </c>
    </row>
    <row r="8944" spans="1:26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O8944" t="s">
        <v>22624</v>
      </c>
    </row>
    <row r="8945" spans="1:27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AA8945" t="s">
        <v>22624</v>
      </c>
    </row>
    <row r="8946" spans="1:27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M8946" t="s">
        <v>22624</v>
      </c>
    </row>
    <row r="8947" spans="1:27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J8947" t="s">
        <v>22624</v>
      </c>
    </row>
    <row r="8948" spans="1:27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U8948" t="s">
        <v>22624</v>
      </c>
    </row>
    <row r="8949" spans="1:27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U8949" t="s">
        <v>22624</v>
      </c>
    </row>
    <row r="8950" spans="1:27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Y8950" t="s">
        <v>22624</v>
      </c>
    </row>
    <row r="8951" spans="1:27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J8951" t="s">
        <v>22625</v>
      </c>
    </row>
    <row r="8952" spans="1:27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I8952" t="s">
        <v>22625</v>
      </c>
    </row>
    <row r="8953" spans="1:27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T8953" t="s">
        <v>22625</v>
      </c>
    </row>
    <row r="8954" spans="1:27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J8954" t="s">
        <v>22625</v>
      </c>
    </row>
    <row r="8955" spans="1:27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P8955" t="s">
        <v>22624</v>
      </c>
    </row>
    <row r="8956" spans="1:27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N8956" t="s">
        <v>22625</v>
      </c>
    </row>
    <row r="8957" spans="1:27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I8957" t="s">
        <v>22625</v>
      </c>
    </row>
    <row r="8958" spans="1:27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I8958" t="s">
        <v>22625</v>
      </c>
    </row>
    <row r="8959" spans="1:27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AA8959" t="s">
        <v>22624</v>
      </c>
    </row>
    <row r="8960" spans="1:27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O8960" t="s">
        <v>22624</v>
      </c>
    </row>
    <row r="8961" spans="1:19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J8961" t="s">
        <v>22625</v>
      </c>
    </row>
    <row r="8962" spans="1:19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N8962" t="s">
        <v>22625</v>
      </c>
    </row>
    <row r="8963" spans="1:19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I8963" t="s">
        <v>22624</v>
      </c>
    </row>
    <row r="8964" spans="1:19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M8964" t="s">
        <v>22625</v>
      </c>
    </row>
    <row r="8965" spans="1:19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K8965" t="s">
        <v>22625</v>
      </c>
    </row>
    <row r="8966" spans="1:19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N8966" t="s">
        <v>22624</v>
      </c>
    </row>
    <row r="8967" spans="1:19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S8967" t="s">
        <v>22625</v>
      </c>
    </row>
    <row r="8968" spans="1:19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R8968" t="s">
        <v>22625</v>
      </c>
    </row>
    <row r="8969" spans="1:19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K8969" t="s">
        <v>22625</v>
      </c>
    </row>
    <row r="8970" spans="1:19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I8970" t="s">
        <v>22625</v>
      </c>
    </row>
    <row r="8971" spans="1:19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M8971" t="s">
        <v>22625</v>
      </c>
    </row>
    <row r="8972" spans="1:19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I8972" t="s">
        <v>22624</v>
      </c>
    </row>
    <row r="8973" spans="1:19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19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I8974" t="s">
        <v>22625</v>
      </c>
    </row>
    <row r="8975" spans="1:19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R8975" t="s">
        <v>22625</v>
      </c>
    </row>
    <row r="8976" spans="1:19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J8976" t="s">
        <v>22624</v>
      </c>
    </row>
    <row r="8977" spans="1:27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J8977" t="s">
        <v>22625</v>
      </c>
    </row>
    <row r="8978" spans="1:27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27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J8979" t="s">
        <v>22625</v>
      </c>
    </row>
    <row r="8980" spans="1:27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AA8980" t="s">
        <v>22624</v>
      </c>
    </row>
    <row r="8981" spans="1:27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I8981" t="s">
        <v>22625</v>
      </c>
    </row>
    <row r="8982" spans="1:27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27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R8983" t="s">
        <v>22625</v>
      </c>
    </row>
    <row r="8984" spans="1:27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I8984" t="s">
        <v>22625</v>
      </c>
    </row>
    <row r="8985" spans="1:27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N8985" t="s">
        <v>22625</v>
      </c>
    </row>
    <row r="8986" spans="1:27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J8986" t="s">
        <v>22624</v>
      </c>
    </row>
    <row r="8987" spans="1:27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I8987" t="s">
        <v>22625</v>
      </c>
    </row>
    <row r="8988" spans="1:27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S8988" t="s">
        <v>22625</v>
      </c>
    </row>
    <row r="8989" spans="1:27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J8989" t="s">
        <v>22625</v>
      </c>
    </row>
    <row r="8990" spans="1:27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27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S8991" t="s">
        <v>22625</v>
      </c>
    </row>
    <row r="8992" spans="1:27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S8992" t="s">
        <v>22624</v>
      </c>
    </row>
    <row r="8993" spans="1:23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23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K8994" t="s">
        <v>22625</v>
      </c>
    </row>
    <row r="8995" spans="1:23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I8995" t="s">
        <v>22625</v>
      </c>
    </row>
    <row r="8996" spans="1:23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I8996" t="s">
        <v>22624</v>
      </c>
    </row>
    <row r="8997" spans="1:23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M8997" t="s">
        <v>22625</v>
      </c>
    </row>
    <row r="8998" spans="1:23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S8998" t="s">
        <v>22624</v>
      </c>
    </row>
    <row r="8999" spans="1:23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W8999" t="s">
        <v>22625</v>
      </c>
    </row>
    <row r="9000" spans="1:23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J9000" t="s">
        <v>22625</v>
      </c>
    </row>
    <row r="9001" spans="1:23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K9001" t="s">
        <v>22624</v>
      </c>
    </row>
    <row r="9002" spans="1:23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R9002" t="s">
        <v>22625</v>
      </c>
    </row>
    <row r="9003" spans="1:23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I9003" t="s">
        <v>22624</v>
      </c>
    </row>
    <row r="9004" spans="1:23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J9004" t="s">
        <v>22625</v>
      </c>
    </row>
    <row r="9005" spans="1:23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T9005" t="s">
        <v>22624</v>
      </c>
    </row>
    <row r="9006" spans="1:23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J9006" t="s">
        <v>22624</v>
      </c>
    </row>
    <row r="9007" spans="1:23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N9007" t="s">
        <v>22625</v>
      </c>
    </row>
    <row r="9008" spans="1:23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23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P9009" t="s">
        <v>22624</v>
      </c>
    </row>
    <row r="9010" spans="1:23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R9010" t="s">
        <v>22625</v>
      </c>
    </row>
    <row r="9011" spans="1:23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K9011" t="s">
        <v>22624</v>
      </c>
    </row>
    <row r="9012" spans="1:23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J9012" t="s">
        <v>22625</v>
      </c>
    </row>
    <row r="9013" spans="1:23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S9013" t="s">
        <v>22624</v>
      </c>
    </row>
    <row r="9014" spans="1:23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23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I9015" t="s">
        <v>22625</v>
      </c>
    </row>
    <row r="9016" spans="1:23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J9016" t="s">
        <v>22625</v>
      </c>
    </row>
    <row r="9017" spans="1:23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O9017" t="s">
        <v>22625</v>
      </c>
    </row>
    <row r="9018" spans="1:23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J9018" t="s">
        <v>22625</v>
      </c>
    </row>
    <row r="9019" spans="1:23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I9019" t="s">
        <v>22624</v>
      </c>
    </row>
    <row r="9020" spans="1:23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I9020" t="s">
        <v>22625</v>
      </c>
    </row>
    <row r="9021" spans="1:23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K9021" t="s">
        <v>22625</v>
      </c>
    </row>
    <row r="9022" spans="1:23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U9022" t="s">
        <v>22624</v>
      </c>
    </row>
    <row r="9023" spans="1:23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W9023" t="s">
        <v>22625</v>
      </c>
    </row>
    <row r="9024" spans="1:23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J9024" t="s">
        <v>22625</v>
      </c>
    </row>
    <row r="9025" spans="1:17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I9025" t="s">
        <v>22625</v>
      </c>
    </row>
    <row r="9026" spans="1:17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I9026" t="s">
        <v>22624</v>
      </c>
    </row>
    <row r="9027" spans="1:17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M9027" t="s">
        <v>22625</v>
      </c>
    </row>
    <row r="9028" spans="1:17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J9028" t="s">
        <v>22625</v>
      </c>
    </row>
    <row r="9029" spans="1:17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I9029" t="s">
        <v>22625</v>
      </c>
    </row>
    <row r="9030" spans="1:17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M9030" t="s">
        <v>22624</v>
      </c>
    </row>
    <row r="9031" spans="1:17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K9031" t="s">
        <v>22625</v>
      </c>
    </row>
    <row r="9032" spans="1:17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J9032" t="s">
        <v>22625</v>
      </c>
    </row>
    <row r="9033" spans="1:17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17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O9034" t="s">
        <v>22624</v>
      </c>
    </row>
    <row r="9035" spans="1:17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J9035" t="s">
        <v>22624</v>
      </c>
    </row>
    <row r="9036" spans="1:17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K9036" t="s">
        <v>22624</v>
      </c>
    </row>
    <row r="9037" spans="1:17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J9037" t="s">
        <v>22625</v>
      </c>
    </row>
    <row r="9038" spans="1:17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K9038" t="s">
        <v>22625</v>
      </c>
    </row>
    <row r="9039" spans="1:17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J9039" t="s">
        <v>22624</v>
      </c>
    </row>
    <row r="9040" spans="1:17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I9040" t="s">
        <v>22624</v>
      </c>
    </row>
    <row r="9041" spans="1:22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I9041" t="s">
        <v>22625</v>
      </c>
    </row>
    <row r="9042" spans="1:22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M9042" t="s">
        <v>22625</v>
      </c>
    </row>
    <row r="9043" spans="1:22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V9043" t="s">
        <v>22624</v>
      </c>
    </row>
    <row r="9044" spans="1:22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K9044" t="s">
        <v>22625</v>
      </c>
    </row>
    <row r="9045" spans="1:22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J9045" t="s">
        <v>22625</v>
      </c>
    </row>
    <row r="9046" spans="1:22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V9046" t="s">
        <v>22624</v>
      </c>
    </row>
    <row r="9047" spans="1:22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22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22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M9049" t="s">
        <v>22625</v>
      </c>
    </row>
    <row r="9050" spans="1:22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I9050" t="s">
        <v>22625</v>
      </c>
    </row>
    <row r="9051" spans="1:22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M9051" t="s">
        <v>22625</v>
      </c>
    </row>
    <row r="9052" spans="1:22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I9052" t="s">
        <v>22625</v>
      </c>
    </row>
    <row r="9053" spans="1:22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P9053" t="s">
        <v>22624</v>
      </c>
    </row>
    <row r="9054" spans="1:22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22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P9055" t="s">
        <v>22624</v>
      </c>
    </row>
    <row r="9056" spans="1:22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I9056" t="s">
        <v>22624</v>
      </c>
    </row>
    <row r="9057" spans="1:23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I9057" t="s">
        <v>22624</v>
      </c>
    </row>
    <row r="9058" spans="1:23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O9058" t="s">
        <v>22624</v>
      </c>
    </row>
    <row r="9059" spans="1:23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23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S9060" t="s">
        <v>22625</v>
      </c>
    </row>
    <row r="9061" spans="1:23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I9061" t="s">
        <v>22624</v>
      </c>
    </row>
    <row r="9062" spans="1:23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K9062" t="s">
        <v>22625</v>
      </c>
    </row>
    <row r="9063" spans="1:23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I9063" t="s">
        <v>22625</v>
      </c>
    </row>
    <row r="9064" spans="1:23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W9064" t="s">
        <v>22625</v>
      </c>
    </row>
    <row r="9065" spans="1:23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J9065" t="s">
        <v>22625</v>
      </c>
    </row>
    <row r="9066" spans="1:23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I9066" t="s">
        <v>22625</v>
      </c>
    </row>
    <row r="9067" spans="1:23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I9067" t="s">
        <v>22624</v>
      </c>
    </row>
    <row r="9068" spans="1:23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23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I9069" t="s">
        <v>22625</v>
      </c>
    </row>
    <row r="9070" spans="1:23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I9070" t="s">
        <v>22624</v>
      </c>
    </row>
    <row r="9071" spans="1:23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J9071" t="s">
        <v>22624</v>
      </c>
    </row>
    <row r="9072" spans="1:23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S9072" t="s">
        <v>22624</v>
      </c>
    </row>
    <row r="9073" spans="1:25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U9073" t="s">
        <v>22625</v>
      </c>
    </row>
    <row r="9074" spans="1:25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25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M9075" t="s">
        <v>22624</v>
      </c>
    </row>
    <row r="9076" spans="1:25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I9076" t="s">
        <v>22625</v>
      </c>
    </row>
    <row r="9077" spans="1:25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K9077" t="s">
        <v>22625</v>
      </c>
    </row>
    <row r="9078" spans="1:25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M9078" t="s">
        <v>22625</v>
      </c>
    </row>
    <row r="9079" spans="1:25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Y9079" t="s">
        <v>22624</v>
      </c>
    </row>
    <row r="9080" spans="1:25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I9080" t="s">
        <v>22625</v>
      </c>
    </row>
    <row r="9081" spans="1:25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M9081" t="s">
        <v>22625</v>
      </c>
    </row>
    <row r="9082" spans="1:25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J9082" t="s">
        <v>22625</v>
      </c>
    </row>
    <row r="9083" spans="1:25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25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I9084" t="s">
        <v>22625</v>
      </c>
    </row>
    <row r="9085" spans="1:25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K9085" t="s">
        <v>22624</v>
      </c>
    </row>
    <row r="9086" spans="1:25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I9086" t="s">
        <v>22625</v>
      </c>
    </row>
    <row r="9087" spans="1:25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I9087" t="s">
        <v>22625</v>
      </c>
    </row>
    <row r="9088" spans="1:25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J9088" t="s">
        <v>22625</v>
      </c>
    </row>
    <row r="9089" spans="1:27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P9089" t="s">
        <v>22624</v>
      </c>
    </row>
    <row r="9090" spans="1:27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J9090" t="s">
        <v>22625</v>
      </c>
    </row>
    <row r="9091" spans="1:27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I9091" t="s">
        <v>22625</v>
      </c>
    </row>
    <row r="9092" spans="1:27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V9092" t="s">
        <v>22625</v>
      </c>
    </row>
    <row r="9093" spans="1:27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K9093" t="s">
        <v>22625</v>
      </c>
    </row>
    <row r="9094" spans="1:27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N9094" t="s">
        <v>22625</v>
      </c>
    </row>
    <row r="9095" spans="1:27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J9095" t="s">
        <v>22625</v>
      </c>
    </row>
    <row r="9096" spans="1:27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I9096" t="s">
        <v>22624</v>
      </c>
    </row>
    <row r="9097" spans="1:27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I9097" t="s">
        <v>22624</v>
      </c>
    </row>
    <row r="9098" spans="1:27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J9098" t="s">
        <v>22625</v>
      </c>
    </row>
    <row r="9099" spans="1:27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I9099" t="s">
        <v>22625</v>
      </c>
    </row>
    <row r="9100" spans="1:27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27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AA9101" t="s">
        <v>22624</v>
      </c>
    </row>
    <row r="9102" spans="1:27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J9102" t="s">
        <v>22625</v>
      </c>
    </row>
    <row r="9103" spans="1:27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P9103" t="s">
        <v>22625</v>
      </c>
    </row>
    <row r="9104" spans="1:27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24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I9105" t="s">
        <v>22625</v>
      </c>
    </row>
    <row r="9106" spans="1:24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N9106" t="s">
        <v>22625</v>
      </c>
    </row>
    <row r="9107" spans="1:24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24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I9108" t="s">
        <v>22625</v>
      </c>
    </row>
    <row r="9109" spans="1:24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X9109" t="s">
        <v>22625</v>
      </c>
    </row>
    <row r="9110" spans="1:24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J9110" t="s">
        <v>22624</v>
      </c>
    </row>
    <row r="9111" spans="1:24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O9111" t="s">
        <v>22624</v>
      </c>
    </row>
    <row r="9112" spans="1:24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J9112" t="s">
        <v>22625</v>
      </c>
    </row>
    <row r="9113" spans="1:24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I9113" t="s">
        <v>22624</v>
      </c>
    </row>
    <row r="9114" spans="1:24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M9114" t="s">
        <v>22624</v>
      </c>
    </row>
    <row r="9115" spans="1:24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I9115" t="s">
        <v>22625</v>
      </c>
    </row>
    <row r="9116" spans="1:24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J9116" t="s">
        <v>22625</v>
      </c>
    </row>
    <row r="9117" spans="1:24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I9117" t="s">
        <v>22625</v>
      </c>
    </row>
    <row r="9118" spans="1:24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U9118" t="s">
        <v>22625</v>
      </c>
    </row>
    <row r="9119" spans="1:24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N9119" t="s">
        <v>22624</v>
      </c>
    </row>
    <row r="9120" spans="1:24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J9120" t="s">
        <v>22624</v>
      </c>
    </row>
    <row r="9121" spans="1:22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J9121" t="s">
        <v>22625</v>
      </c>
    </row>
    <row r="9122" spans="1:22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P9122" t="s">
        <v>22624</v>
      </c>
    </row>
    <row r="9123" spans="1:22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J9123" t="s">
        <v>22625</v>
      </c>
    </row>
    <row r="9124" spans="1:22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M9124" t="s">
        <v>22625</v>
      </c>
    </row>
    <row r="9125" spans="1:22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J9125" t="s">
        <v>22625</v>
      </c>
    </row>
    <row r="9126" spans="1:22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V9126" t="s">
        <v>22624</v>
      </c>
    </row>
    <row r="9127" spans="1:22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I9127" t="s">
        <v>22624</v>
      </c>
    </row>
    <row r="9128" spans="1:22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O9128" t="s">
        <v>22625</v>
      </c>
    </row>
    <row r="9129" spans="1:22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22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K9130" t="s">
        <v>22625</v>
      </c>
    </row>
    <row r="9131" spans="1:22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J9131" t="s">
        <v>22625</v>
      </c>
    </row>
    <row r="9132" spans="1:22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S9132" t="s">
        <v>22625</v>
      </c>
    </row>
    <row r="9133" spans="1:22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J9133" t="s">
        <v>22624</v>
      </c>
    </row>
    <row r="9134" spans="1:22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I9134" t="s">
        <v>22625</v>
      </c>
    </row>
    <row r="9135" spans="1:22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I9135" t="s">
        <v>22625</v>
      </c>
    </row>
    <row r="9136" spans="1:22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N9136" t="s">
        <v>22624</v>
      </c>
    </row>
    <row r="9137" spans="1:24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24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I9138" t="s">
        <v>22625</v>
      </c>
    </row>
    <row r="9139" spans="1:24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X9139" t="s">
        <v>22625</v>
      </c>
    </row>
    <row r="9140" spans="1:24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I9140" t="s">
        <v>22624</v>
      </c>
    </row>
    <row r="9141" spans="1:24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X9141" t="s">
        <v>22625</v>
      </c>
    </row>
    <row r="9142" spans="1:24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I9142" t="s">
        <v>22625</v>
      </c>
    </row>
    <row r="9143" spans="1:24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24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J9144" t="s">
        <v>22624</v>
      </c>
    </row>
    <row r="9145" spans="1:24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M9145" t="s">
        <v>22625</v>
      </c>
    </row>
    <row r="9146" spans="1:24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I9146" t="s">
        <v>22624</v>
      </c>
    </row>
    <row r="9147" spans="1:24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V9147" t="s">
        <v>22625</v>
      </c>
    </row>
    <row r="9148" spans="1:24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K9148" t="s">
        <v>22624</v>
      </c>
    </row>
    <row r="9149" spans="1:24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K9149" t="s">
        <v>22624</v>
      </c>
    </row>
    <row r="9150" spans="1:24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J9150" t="s">
        <v>22624</v>
      </c>
    </row>
    <row r="9151" spans="1:24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O9151" t="s">
        <v>22625</v>
      </c>
    </row>
    <row r="9152" spans="1:24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I9152" t="s">
        <v>22624</v>
      </c>
    </row>
    <row r="9153" spans="1:24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I9153" t="s">
        <v>22624</v>
      </c>
    </row>
    <row r="9154" spans="1:24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24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X9155" t="s">
        <v>22624</v>
      </c>
    </row>
    <row r="9156" spans="1:24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I9156" t="s">
        <v>22624</v>
      </c>
    </row>
    <row r="9157" spans="1:24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I9157" t="s">
        <v>22625</v>
      </c>
    </row>
    <row r="9158" spans="1:24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O9158" t="s">
        <v>22625</v>
      </c>
    </row>
    <row r="9159" spans="1:24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24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S9160" t="s">
        <v>22624</v>
      </c>
    </row>
    <row r="9161" spans="1:24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I9161" t="s">
        <v>22625</v>
      </c>
    </row>
    <row r="9162" spans="1:24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24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I9163" t="s">
        <v>22624</v>
      </c>
    </row>
    <row r="9164" spans="1:24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I9164" t="s">
        <v>22624</v>
      </c>
    </row>
    <row r="9165" spans="1:24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O9165" t="s">
        <v>22624</v>
      </c>
    </row>
    <row r="9166" spans="1:24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J9166" t="s">
        <v>22625</v>
      </c>
    </row>
    <row r="9167" spans="1:24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I9167" t="s">
        <v>22625</v>
      </c>
    </row>
    <row r="9168" spans="1:24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K9168" t="s">
        <v>22624</v>
      </c>
    </row>
    <row r="9169" spans="1:27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M9169" t="s">
        <v>22625</v>
      </c>
    </row>
    <row r="9170" spans="1:27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AA9170" t="s">
        <v>22625</v>
      </c>
    </row>
    <row r="9171" spans="1:27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I9171" t="s">
        <v>22625</v>
      </c>
    </row>
    <row r="9172" spans="1:27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J9172" t="s">
        <v>22624</v>
      </c>
    </row>
    <row r="9173" spans="1:27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27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I9174" t="s">
        <v>22625</v>
      </c>
    </row>
    <row r="9175" spans="1:27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27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Y9176" t="s">
        <v>22625</v>
      </c>
    </row>
    <row r="9177" spans="1:27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J9177" t="s">
        <v>22624</v>
      </c>
    </row>
    <row r="9178" spans="1:27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P9178" t="s">
        <v>22624</v>
      </c>
    </row>
    <row r="9179" spans="1:27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V9179" t="s">
        <v>22625</v>
      </c>
    </row>
    <row r="9180" spans="1:27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J9180" t="s">
        <v>22624</v>
      </c>
    </row>
    <row r="9181" spans="1:27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M9181" t="s">
        <v>22625</v>
      </c>
    </row>
    <row r="9182" spans="1:27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J9182" t="s">
        <v>22624</v>
      </c>
    </row>
    <row r="9183" spans="1:27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N9183" t="s">
        <v>22624</v>
      </c>
    </row>
    <row r="9184" spans="1:27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I9184" t="s">
        <v>22624</v>
      </c>
    </row>
    <row r="9185" spans="1:24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I9185" t="s">
        <v>22625</v>
      </c>
    </row>
    <row r="9186" spans="1:24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K9186" t="s">
        <v>22624</v>
      </c>
    </row>
    <row r="9187" spans="1:24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24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X9188" t="s">
        <v>22625</v>
      </c>
    </row>
    <row r="9189" spans="1:24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I9189" t="s">
        <v>22624</v>
      </c>
    </row>
    <row r="9190" spans="1:24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O9190" t="s">
        <v>22625</v>
      </c>
    </row>
    <row r="9191" spans="1:24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N9191" t="s">
        <v>22624</v>
      </c>
    </row>
    <row r="9192" spans="1:24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V9192" t="s">
        <v>22625</v>
      </c>
    </row>
    <row r="9193" spans="1:24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N9193" t="s">
        <v>22625</v>
      </c>
    </row>
    <row r="9194" spans="1:24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S9194" t="s">
        <v>22624</v>
      </c>
    </row>
    <row r="9195" spans="1:24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J9195" t="s">
        <v>22625</v>
      </c>
    </row>
    <row r="9196" spans="1:24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S9196" t="s">
        <v>22624</v>
      </c>
    </row>
    <row r="9197" spans="1:24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N9197" t="s">
        <v>22624</v>
      </c>
    </row>
    <row r="9198" spans="1:24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K9198" t="s">
        <v>22625</v>
      </c>
    </row>
    <row r="9199" spans="1:24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K9199" t="s">
        <v>22624</v>
      </c>
    </row>
    <row r="9200" spans="1:24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27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I9201" t="s">
        <v>22625</v>
      </c>
    </row>
    <row r="9202" spans="1:27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T9202" t="s">
        <v>22625</v>
      </c>
    </row>
    <row r="9203" spans="1:27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S9203" t="s">
        <v>22624</v>
      </c>
    </row>
    <row r="9204" spans="1:27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U9204" t="s">
        <v>22624</v>
      </c>
    </row>
    <row r="9205" spans="1:27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S9205" t="s">
        <v>22625</v>
      </c>
    </row>
    <row r="9206" spans="1:27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AA9206" t="s">
        <v>22625</v>
      </c>
    </row>
    <row r="9207" spans="1:27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I9207" t="s">
        <v>22625</v>
      </c>
    </row>
    <row r="9208" spans="1:27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I9208" t="s">
        <v>22625</v>
      </c>
    </row>
    <row r="9209" spans="1:27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J9209" t="s">
        <v>22625</v>
      </c>
    </row>
    <row r="9210" spans="1:27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M9210" t="s">
        <v>22625</v>
      </c>
    </row>
    <row r="9211" spans="1:27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I9211" t="s">
        <v>22624</v>
      </c>
    </row>
    <row r="9212" spans="1:27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W9212" t="s">
        <v>22625</v>
      </c>
    </row>
    <row r="9213" spans="1:27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I9213" t="s">
        <v>22625</v>
      </c>
    </row>
    <row r="9214" spans="1:27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J9214" t="s">
        <v>22625</v>
      </c>
    </row>
    <row r="9215" spans="1:27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I9215" t="s">
        <v>22624</v>
      </c>
    </row>
    <row r="9216" spans="1:27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J9216" t="s">
        <v>22624</v>
      </c>
    </row>
    <row r="9217" spans="1:22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22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I9218" t="s">
        <v>22625</v>
      </c>
    </row>
    <row r="9219" spans="1:22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J9219" t="s">
        <v>22624</v>
      </c>
    </row>
    <row r="9220" spans="1:22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22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N9221" t="s">
        <v>22624</v>
      </c>
    </row>
    <row r="9222" spans="1:22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I9222" t="s">
        <v>22624</v>
      </c>
    </row>
    <row r="9223" spans="1:22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R9223" t="s">
        <v>22624</v>
      </c>
    </row>
    <row r="9224" spans="1:22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22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J9225" t="s">
        <v>22625</v>
      </c>
    </row>
    <row r="9226" spans="1:22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V9226" t="s">
        <v>22624</v>
      </c>
    </row>
    <row r="9227" spans="1:22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22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I9228" t="s">
        <v>22625</v>
      </c>
    </row>
    <row r="9229" spans="1:22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O9229" t="s">
        <v>22624</v>
      </c>
    </row>
    <row r="9230" spans="1:22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I9230" t="s">
        <v>22625</v>
      </c>
    </row>
    <row r="9231" spans="1:22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J9231" t="s">
        <v>22625</v>
      </c>
    </row>
    <row r="9232" spans="1:22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I9232" t="s">
        <v>22625</v>
      </c>
    </row>
    <row r="9233" spans="1:23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W9233" t="s">
        <v>22625</v>
      </c>
    </row>
    <row r="9234" spans="1:23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I9234" t="s">
        <v>22624</v>
      </c>
    </row>
    <row r="9235" spans="1:23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I9235" t="s">
        <v>22625</v>
      </c>
    </row>
    <row r="9236" spans="1:23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23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J9237" t="s">
        <v>22624</v>
      </c>
    </row>
    <row r="9238" spans="1:23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I9238" t="s">
        <v>22624</v>
      </c>
    </row>
    <row r="9239" spans="1:23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I9239" t="s">
        <v>22624</v>
      </c>
    </row>
    <row r="9240" spans="1:23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23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N9241" t="s">
        <v>22625</v>
      </c>
    </row>
    <row r="9242" spans="1:23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S9242" t="s">
        <v>22625</v>
      </c>
    </row>
    <row r="9243" spans="1:23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I9243" t="s">
        <v>22625</v>
      </c>
    </row>
    <row r="9244" spans="1:23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23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M9245" t="s">
        <v>22625</v>
      </c>
    </row>
    <row r="9246" spans="1:23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I9246" t="s">
        <v>22625</v>
      </c>
    </row>
    <row r="9247" spans="1:23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S9247" t="s">
        <v>22625</v>
      </c>
    </row>
    <row r="9248" spans="1:23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K9248" t="s">
        <v>22625</v>
      </c>
    </row>
    <row r="9249" spans="1:28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J9249" t="s">
        <v>22625</v>
      </c>
    </row>
    <row r="9250" spans="1:28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I9250" t="s">
        <v>22624</v>
      </c>
    </row>
    <row r="9251" spans="1:28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K9251" t="s">
        <v>22624</v>
      </c>
    </row>
    <row r="9252" spans="1:28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I9252" t="s">
        <v>22624</v>
      </c>
    </row>
    <row r="9253" spans="1:28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K9253" t="s">
        <v>22624</v>
      </c>
    </row>
    <row r="9254" spans="1:28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U9254" t="s">
        <v>22625</v>
      </c>
    </row>
    <row r="9255" spans="1:28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28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AA9256" t="s">
        <v>22624</v>
      </c>
    </row>
    <row r="9257" spans="1:28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J9257" t="s">
        <v>22625</v>
      </c>
    </row>
    <row r="9258" spans="1:28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AA9258" t="s">
        <v>22624</v>
      </c>
    </row>
    <row r="9259" spans="1:28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AB9259" t="s">
        <v>22624</v>
      </c>
    </row>
    <row r="9260" spans="1:28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J9260" t="s">
        <v>22624</v>
      </c>
    </row>
    <row r="9261" spans="1:28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I9261" t="s">
        <v>22625</v>
      </c>
    </row>
    <row r="9262" spans="1:28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M9262" t="s">
        <v>22625</v>
      </c>
    </row>
    <row r="9263" spans="1:28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I9263" t="s">
        <v>22625</v>
      </c>
    </row>
    <row r="9264" spans="1:28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28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I9265" t="s">
        <v>22624</v>
      </c>
    </row>
    <row r="9266" spans="1:28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I9266" t="s">
        <v>22624</v>
      </c>
    </row>
    <row r="9267" spans="1:28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R9267" t="s">
        <v>22624</v>
      </c>
    </row>
    <row r="9268" spans="1:28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I9268" t="s">
        <v>22625</v>
      </c>
    </row>
    <row r="9269" spans="1:28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AB9269" t="s">
        <v>22624</v>
      </c>
    </row>
    <row r="9270" spans="1:28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S9270" t="s">
        <v>22625</v>
      </c>
    </row>
    <row r="9271" spans="1:28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S9271" t="s">
        <v>22625</v>
      </c>
    </row>
    <row r="9272" spans="1:28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S9272" t="s">
        <v>22625</v>
      </c>
    </row>
    <row r="9273" spans="1:28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I9273" t="s">
        <v>22625</v>
      </c>
    </row>
    <row r="9274" spans="1:28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S9274" t="s">
        <v>22625</v>
      </c>
    </row>
    <row r="9275" spans="1:28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T9275" t="s">
        <v>22625</v>
      </c>
    </row>
    <row r="9276" spans="1:28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Y9276" t="s">
        <v>22624</v>
      </c>
    </row>
    <row r="9277" spans="1:28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M9277" t="s">
        <v>22625</v>
      </c>
    </row>
    <row r="9278" spans="1:28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J9278" t="s">
        <v>22625</v>
      </c>
    </row>
    <row r="9279" spans="1:28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28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M9280" t="s">
        <v>22624</v>
      </c>
    </row>
    <row r="9281" spans="1:17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J9281" t="s">
        <v>22625</v>
      </c>
    </row>
    <row r="9282" spans="1:17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J9282" t="s">
        <v>22625</v>
      </c>
    </row>
    <row r="9283" spans="1:17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I9283" t="s">
        <v>22625</v>
      </c>
    </row>
    <row r="9284" spans="1:17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M9284" t="s">
        <v>22624</v>
      </c>
    </row>
    <row r="9285" spans="1:17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I9285" t="s">
        <v>22625</v>
      </c>
    </row>
    <row r="9286" spans="1:17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17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17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J9288" t="s">
        <v>22624</v>
      </c>
    </row>
    <row r="9289" spans="1:17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J9289" t="s">
        <v>22625</v>
      </c>
    </row>
    <row r="9290" spans="1:17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J9290" t="s">
        <v>22625</v>
      </c>
    </row>
    <row r="9291" spans="1:17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J9291" t="s">
        <v>22625</v>
      </c>
    </row>
    <row r="9292" spans="1:17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K9292" t="s">
        <v>22625</v>
      </c>
    </row>
    <row r="9293" spans="1:17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I9293" t="s">
        <v>22625</v>
      </c>
    </row>
    <row r="9294" spans="1:17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J9294" t="s">
        <v>22624</v>
      </c>
    </row>
    <row r="9295" spans="1:17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I9295" t="s">
        <v>22624</v>
      </c>
    </row>
    <row r="9296" spans="1:17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I9296" t="s">
        <v>22624</v>
      </c>
    </row>
    <row r="9297" spans="1:30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I9297" t="s">
        <v>22624</v>
      </c>
    </row>
    <row r="9298" spans="1:30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N9298" t="s">
        <v>22625</v>
      </c>
    </row>
    <row r="9299" spans="1:30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J9299" t="s">
        <v>22625</v>
      </c>
    </row>
    <row r="9300" spans="1:30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AD9300" t="s">
        <v>22625</v>
      </c>
    </row>
    <row r="9301" spans="1:30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I9301" t="s">
        <v>22624</v>
      </c>
    </row>
    <row r="9302" spans="1:30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J9302" t="s">
        <v>22625</v>
      </c>
    </row>
    <row r="9303" spans="1:30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Y9303" t="s">
        <v>22624</v>
      </c>
    </row>
    <row r="9304" spans="1:30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N9304" t="s">
        <v>22625</v>
      </c>
    </row>
    <row r="9305" spans="1:30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0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O9306" t="s">
        <v>22625</v>
      </c>
    </row>
    <row r="9307" spans="1:30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M9307" t="s">
        <v>22625</v>
      </c>
    </row>
    <row r="9308" spans="1:30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I9308" t="s">
        <v>22624</v>
      </c>
    </row>
    <row r="9309" spans="1:30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I9309" t="s">
        <v>22625</v>
      </c>
    </row>
    <row r="9310" spans="1:30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J9310" t="s">
        <v>22625</v>
      </c>
    </row>
    <row r="9311" spans="1:30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I9311" t="s">
        <v>22625</v>
      </c>
    </row>
    <row r="9312" spans="1:30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N9312" t="s">
        <v>22625</v>
      </c>
    </row>
    <row r="9313" spans="1:24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U9313" t="s">
        <v>22625</v>
      </c>
    </row>
    <row r="9314" spans="1:24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M9314" t="s">
        <v>22625</v>
      </c>
    </row>
    <row r="9315" spans="1:24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J9315" t="s">
        <v>22625</v>
      </c>
    </row>
    <row r="9316" spans="1:24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I9316" t="s">
        <v>22624</v>
      </c>
    </row>
    <row r="9317" spans="1:24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M9317" t="s">
        <v>22625</v>
      </c>
    </row>
    <row r="9318" spans="1:24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24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I9319" t="s">
        <v>22625</v>
      </c>
    </row>
    <row r="9320" spans="1:24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I9320" t="s">
        <v>22624</v>
      </c>
    </row>
    <row r="9321" spans="1:24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I9321" t="s">
        <v>22624</v>
      </c>
    </row>
    <row r="9322" spans="1:24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J9322" t="s">
        <v>22624</v>
      </c>
    </row>
    <row r="9323" spans="1:24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K9323" t="s">
        <v>22624</v>
      </c>
    </row>
    <row r="9324" spans="1:24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J9324" t="s">
        <v>22625</v>
      </c>
    </row>
    <row r="9325" spans="1:24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J9325" t="s">
        <v>22625</v>
      </c>
    </row>
    <row r="9326" spans="1:24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X9326" t="s">
        <v>22625</v>
      </c>
    </row>
    <row r="9327" spans="1:24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24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I9328" t="s">
        <v>22625</v>
      </c>
    </row>
    <row r="9329" spans="1:27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27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I9330" t="s">
        <v>22625</v>
      </c>
    </row>
    <row r="9331" spans="1:27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K9331" t="s">
        <v>22624</v>
      </c>
    </row>
    <row r="9332" spans="1:27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N9332" t="s">
        <v>22624</v>
      </c>
    </row>
    <row r="9333" spans="1:27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AA9333" t="s">
        <v>22624</v>
      </c>
    </row>
    <row r="9334" spans="1:27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K9334" t="s">
        <v>22625</v>
      </c>
    </row>
    <row r="9335" spans="1:27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27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P9336" t="s">
        <v>22624</v>
      </c>
    </row>
    <row r="9337" spans="1:27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W9337" t="s">
        <v>22625</v>
      </c>
    </row>
    <row r="9338" spans="1:27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I9338" t="s">
        <v>22625</v>
      </c>
    </row>
    <row r="9339" spans="1:27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W9339" t="s">
        <v>22625</v>
      </c>
    </row>
    <row r="9340" spans="1:27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J9340" t="s">
        <v>22625</v>
      </c>
    </row>
    <row r="9341" spans="1:27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R9341" t="s">
        <v>22625</v>
      </c>
    </row>
    <row r="9342" spans="1:27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J9342" t="s">
        <v>22625</v>
      </c>
    </row>
    <row r="9343" spans="1:27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I9343" t="s">
        <v>22624</v>
      </c>
    </row>
    <row r="9344" spans="1:27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O9344" t="s">
        <v>22625</v>
      </c>
    </row>
    <row r="9345" spans="1:27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AA9345" t="s">
        <v>22624</v>
      </c>
    </row>
    <row r="9346" spans="1:27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I9346" t="s">
        <v>22625</v>
      </c>
    </row>
    <row r="9347" spans="1:27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X9347" t="s">
        <v>22625</v>
      </c>
    </row>
    <row r="9348" spans="1:27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I9348" t="s">
        <v>22625</v>
      </c>
    </row>
    <row r="9349" spans="1:27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J9349" t="s">
        <v>22625</v>
      </c>
    </row>
    <row r="9350" spans="1:27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I9350" t="s">
        <v>22625</v>
      </c>
    </row>
    <row r="9351" spans="1:27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T9351" t="s">
        <v>22624</v>
      </c>
    </row>
    <row r="9352" spans="1:27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I9352" t="s">
        <v>22625</v>
      </c>
    </row>
    <row r="9353" spans="1:27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K9353" t="s">
        <v>22625</v>
      </c>
    </row>
    <row r="9354" spans="1:27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27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K9355" t="s">
        <v>22624</v>
      </c>
    </row>
    <row r="9356" spans="1:27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V9356" t="s">
        <v>22624</v>
      </c>
    </row>
    <row r="9357" spans="1:27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V9357" t="s">
        <v>22624</v>
      </c>
    </row>
    <row r="9358" spans="1:27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K9358" t="s">
        <v>22625</v>
      </c>
    </row>
    <row r="9359" spans="1:27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V9359" t="s">
        <v>22624</v>
      </c>
    </row>
    <row r="9360" spans="1:27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O9360" t="s">
        <v>22625</v>
      </c>
    </row>
    <row r="9361" spans="1:23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I9361" t="s">
        <v>22625</v>
      </c>
    </row>
    <row r="9362" spans="1:23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J9362" t="s">
        <v>22624</v>
      </c>
    </row>
    <row r="9363" spans="1:23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I9363" t="s">
        <v>22625</v>
      </c>
    </row>
    <row r="9364" spans="1:23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K9364" t="s">
        <v>22624</v>
      </c>
    </row>
    <row r="9365" spans="1:23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K9365" t="s">
        <v>22625</v>
      </c>
    </row>
    <row r="9366" spans="1:23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J9366" t="s">
        <v>22625</v>
      </c>
    </row>
    <row r="9367" spans="1:23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I9367" t="s">
        <v>22624</v>
      </c>
    </row>
    <row r="9368" spans="1:23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I9368" t="s">
        <v>22625</v>
      </c>
    </row>
    <row r="9369" spans="1:23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I9369" t="s">
        <v>22625</v>
      </c>
    </row>
    <row r="9370" spans="1:23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S9370" t="s">
        <v>22624</v>
      </c>
    </row>
    <row r="9371" spans="1:23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K9371" t="s">
        <v>22625</v>
      </c>
    </row>
    <row r="9372" spans="1:23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S9372" t="s">
        <v>22624</v>
      </c>
    </row>
    <row r="9373" spans="1:23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W9373" t="s">
        <v>22625</v>
      </c>
    </row>
    <row r="9374" spans="1:23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O9374" t="s">
        <v>22624</v>
      </c>
    </row>
    <row r="9375" spans="1:23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J9375" t="s">
        <v>22624</v>
      </c>
    </row>
    <row r="9376" spans="1:23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I9376" t="s">
        <v>22625</v>
      </c>
    </row>
    <row r="9377" spans="1:25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W9377" t="s">
        <v>22625</v>
      </c>
    </row>
    <row r="9378" spans="1:25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I9378" t="s">
        <v>22625</v>
      </c>
    </row>
    <row r="9379" spans="1:25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J9379" t="s">
        <v>22624</v>
      </c>
    </row>
    <row r="9380" spans="1:25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X9380" t="s">
        <v>22625</v>
      </c>
    </row>
    <row r="9381" spans="1:25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Y9381" t="s">
        <v>22625</v>
      </c>
    </row>
    <row r="9382" spans="1:25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J9382" t="s">
        <v>22624</v>
      </c>
    </row>
    <row r="9383" spans="1:25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I9383" t="s">
        <v>22624</v>
      </c>
    </row>
    <row r="9384" spans="1:25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S9384" t="s">
        <v>22624</v>
      </c>
    </row>
    <row r="9385" spans="1:25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N9385" t="s">
        <v>22624</v>
      </c>
    </row>
    <row r="9386" spans="1:25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I9386" t="s">
        <v>22625</v>
      </c>
    </row>
    <row r="9387" spans="1:25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W9387" t="s">
        <v>22625</v>
      </c>
    </row>
    <row r="9388" spans="1:25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K9388" t="s">
        <v>22624</v>
      </c>
    </row>
    <row r="9389" spans="1:25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V9389" t="s">
        <v>22625</v>
      </c>
    </row>
    <row r="9390" spans="1:25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K9390" t="s">
        <v>22625</v>
      </c>
    </row>
    <row r="9391" spans="1:25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J9391" t="s">
        <v>22625</v>
      </c>
    </row>
    <row r="9392" spans="1:25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22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S9393" t="s">
        <v>22624</v>
      </c>
    </row>
    <row r="9394" spans="1:22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O9394" t="s">
        <v>22625</v>
      </c>
    </row>
    <row r="9395" spans="1:22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I9395" t="s">
        <v>22624</v>
      </c>
    </row>
    <row r="9396" spans="1:22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I9396" t="s">
        <v>22624</v>
      </c>
    </row>
    <row r="9397" spans="1:22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N9397" t="s">
        <v>22624</v>
      </c>
    </row>
    <row r="9398" spans="1:22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I9398" t="s">
        <v>22625</v>
      </c>
    </row>
    <row r="9399" spans="1:22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I9399" t="s">
        <v>22625</v>
      </c>
    </row>
    <row r="9400" spans="1:22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O9400" t="s">
        <v>22624</v>
      </c>
    </row>
    <row r="9401" spans="1:22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U9401" t="s">
        <v>22625</v>
      </c>
    </row>
    <row r="9402" spans="1:22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U9402" t="s">
        <v>22625</v>
      </c>
    </row>
    <row r="9403" spans="1:22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I9403" t="s">
        <v>22625</v>
      </c>
    </row>
    <row r="9404" spans="1:22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V9404" t="s">
        <v>22625</v>
      </c>
    </row>
    <row r="9405" spans="1:22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22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M9406" t="s">
        <v>22624</v>
      </c>
    </row>
    <row r="9407" spans="1:22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O9407" t="s">
        <v>22624</v>
      </c>
    </row>
    <row r="9408" spans="1:22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I9408" t="s">
        <v>22624</v>
      </c>
    </row>
    <row r="9409" spans="1:28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I9409" t="s">
        <v>22624</v>
      </c>
    </row>
    <row r="9410" spans="1:28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I9410" t="s">
        <v>22625</v>
      </c>
    </row>
    <row r="9411" spans="1:28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I9411" t="s">
        <v>22625</v>
      </c>
    </row>
    <row r="9412" spans="1:28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I9412" t="s">
        <v>22624</v>
      </c>
    </row>
    <row r="9413" spans="1:28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AB9413" t="s">
        <v>22625</v>
      </c>
    </row>
    <row r="9414" spans="1:28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J9414" t="s">
        <v>22624</v>
      </c>
    </row>
    <row r="9415" spans="1:28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J9415" t="s">
        <v>22624</v>
      </c>
    </row>
    <row r="9416" spans="1:28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I9416" t="s">
        <v>22625</v>
      </c>
    </row>
    <row r="9417" spans="1:28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I9417" t="s">
        <v>22624</v>
      </c>
    </row>
    <row r="9418" spans="1:28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S9418" t="s">
        <v>22625</v>
      </c>
    </row>
    <row r="9419" spans="1:28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N9419" t="s">
        <v>22624</v>
      </c>
    </row>
    <row r="9420" spans="1:28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I9420" t="s">
        <v>22625</v>
      </c>
    </row>
    <row r="9421" spans="1:28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I9421" t="s">
        <v>22625</v>
      </c>
    </row>
    <row r="9422" spans="1:28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I9422" t="s">
        <v>22624</v>
      </c>
    </row>
    <row r="9423" spans="1:28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N9423" t="s">
        <v>22624</v>
      </c>
    </row>
    <row r="9424" spans="1:28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23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I9425" t="s">
        <v>22625</v>
      </c>
    </row>
    <row r="9426" spans="1:23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23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I9427" t="s">
        <v>22625</v>
      </c>
    </row>
    <row r="9428" spans="1:23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I9428" t="s">
        <v>22625</v>
      </c>
    </row>
    <row r="9429" spans="1:23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23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I9430" t="s">
        <v>22625</v>
      </c>
    </row>
    <row r="9431" spans="1:23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S9431" t="s">
        <v>22625</v>
      </c>
    </row>
    <row r="9432" spans="1:23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J9432" t="s">
        <v>22624</v>
      </c>
    </row>
    <row r="9433" spans="1:23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I9433" t="s">
        <v>22625</v>
      </c>
    </row>
    <row r="9434" spans="1:23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W9434" t="s">
        <v>22624</v>
      </c>
    </row>
    <row r="9435" spans="1:23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M9435" t="s">
        <v>22624</v>
      </c>
    </row>
    <row r="9436" spans="1:23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V9436" t="s">
        <v>22624</v>
      </c>
    </row>
    <row r="9437" spans="1:23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V9437" t="s">
        <v>22625</v>
      </c>
    </row>
    <row r="9438" spans="1:23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I9438" t="s">
        <v>22624</v>
      </c>
    </row>
    <row r="9439" spans="1:23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N9439" t="s">
        <v>22625</v>
      </c>
    </row>
    <row r="9440" spans="1:23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I9440" t="s">
        <v>22625</v>
      </c>
    </row>
    <row r="9441" spans="1:29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I9441" t="s">
        <v>22625</v>
      </c>
    </row>
    <row r="9442" spans="1:29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I9442" t="s">
        <v>22625</v>
      </c>
    </row>
    <row r="9443" spans="1:29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K9443" t="s">
        <v>22624</v>
      </c>
    </row>
    <row r="9444" spans="1:29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29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AA9445" t="s">
        <v>22624</v>
      </c>
    </row>
    <row r="9446" spans="1:29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AC9446" t="s">
        <v>22624</v>
      </c>
    </row>
    <row r="9447" spans="1:29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M9447" t="s">
        <v>22625</v>
      </c>
    </row>
    <row r="9448" spans="1:29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V9448" t="s">
        <v>22625</v>
      </c>
    </row>
    <row r="9449" spans="1:29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I9449" t="s">
        <v>22625</v>
      </c>
    </row>
    <row r="9450" spans="1:29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K9450" t="s">
        <v>22624</v>
      </c>
    </row>
    <row r="9451" spans="1:29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I9451" t="s">
        <v>22624</v>
      </c>
    </row>
    <row r="9452" spans="1:29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J9452" t="s">
        <v>22625</v>
      </c>
    </row>
    <row r="9453" spans="1:29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29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K9454" t="s">
        <v>22624</v>
      </c>
    </row>
    <row r="9455" spans="1:29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I9455" t="s">
        <v>22624</v>
      </c>
    </row>
    <row r="9456" spans="1:29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N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I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I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J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S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I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S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I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K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V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K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W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I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AE9472" t="s">
        <v>22625</v>
      </c>
    </row>
    <row r="9473" spans="1:27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X9473" t="s">
        <v>22625</v>
      </c>
    </row>
    <row r="9474" spans="1:27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U9474" t="s">
        <v>22625</v>
      </c>
    </row>
    <row r="9475" spans="1:27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I9475" t="s">
        <v>22625</v>
      </c>
    </row>
    <row r="9476" spans="1:27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J9476" t="s">
        <v>22624</v>
      </c>
    </row>
    <row r="9477" spans="1:27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J9477" t="s">
        <v>22625</v>
      </c>
    </row>
    <row r="9478" spans="1:27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I9478" t="s">
        <v>22625</v>
      </c>
    </row>
    <row r="9479" spans="1:27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AA9479" t="s">
        <v>22624</v>
      </c>
    </row>
    <row r="9480" spans="1:27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K9480" t="s">
        <v>22625</v>
      </c>
    </row>
    <row r="9481" spans="1:27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J9481" t="s">
        <v>22625</v>
      </c>
    </row>
    <row r="9482" spans="1:27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I9482" t="s">
        <v>22624</v>
      </c>
    </row>
    <row r="9483" spans="1:27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V9483" t="s">
        <v>22624</v>
      </c>
    </row>
    <row r="9484" spans="1:27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I9484" t="s">
        <v>22624</v>
      </c>
    </row>
    <row r="9485" spans="1:27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J9485" t="s">
        <v>22624</v>
      </c>
    </row>
    <row r="9486" spans="1:27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W9486" t="s">
        <v>22625</v>
      </c>
    </row>
    <row r="9487" spans="1:27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W9487" t="s">
        <v>22625</v>
      </c>
    </row>
    <row r="9488" spans="1:27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W9488" t="s">
        <v>22625</v>
      </c>
    </row>
    <row r="9489" spans="1:23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W9489" t="s">
        <v>22625</v>
      </c>
    </row>
    <row r="9490" spans="1:23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J9490" t="s">
        <v>22625</v>
      </c>
    </row>
    <row r="9491" spans="1:23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J9491" t="s">
        <v>22625</v>
      </c>
    </row>
    <row r="9492" spans="1:23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I9492" t="s">
        <v>22624</v>
      </c>
    </row>
    <row r="9493" spans="1:23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I9493" t="s">
        <v>22625</v>
      </c>
    </row>
    <row r="9494" spans="1:23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O9494" t="s">
        <v>22625</v>
      </c>
    </row>
    <row r="9495" spans="1:23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I9495" t="s">
        <v>22625</v>
      </c>
    </row>
    <row r="9496" spans="1:23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I9496" t="s">
        <v>22625</v>
      </c>
    </row>
    <row r="9497" spans="1:23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J9497" t="s">
        <v>22625</v>
      </c>
    </row>
    <row r="9498" spans="1:23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K9498" t="s">
        <v>22625</v>
      </c>
    </row>
    <row r="9499" spans="1:23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I9499" t="s">
        <v>22625</v>
      </c>
    </row>
    <row r="9500" spans="1:23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I9500" t="s">
        <v>22624</v>
      </c>
    </row>
    <row r="9501" spans="1:23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I9501" t="s">
        <v>22625</v>
      </c>
    </row>
    <row r="9502" spans="1:23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23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J9503" t="s">
        <v>22625</v>
      </c>
    </row>
    <row r="9504" spans="1:23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O9504" t="s">
        <v>22624</v>
      </c>
    </row>
    <row r="9505" spans="1:22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I9505" t="s">
        <v>22625</v>
      </c>
    </row>
    <row r="9506" spans="1:22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I9506" t="s">
        <v>22625</v>
      </c>
    </row>
    <row r="9507" spans="1:22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I9507" t="s">
        <v>22625</v>
      </c>
    </row>
    <row r="9508" spans="1:22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I9508" t="s">
        <v>22625</v>
      </c>
    </row>
    <row r="9509" spans="1:22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O9509" t="s">
        <v>22624</v>
      </c>
    </row>
    <row r="9510" spans="1:22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J9510" t="s">
        <v>22625</v>
      </c>
    </row>
    <row r="9511" spans="1:22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S9511" t="s">
        <v>22624</v>
      </c>
    </row>
    <row r="9512" spans="1:22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N9512" t="s">
        <v>22624</v>
      </c>
    </row>
    <row r="9513" spans="1:22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J9513" t="s">
        <v>22625</v>
      </c>
    </row>
    <row r="9514" spans="1:22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J9514" t="s">
        <v>22625</v>
      </c>
    </row>
    <row r="9515" spans="1:22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I9515" t="s">
        <v>22624</v>
      </c>
    </row>
    <row r="9516" spans="1:22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O9516" t="s">
        <v>22624</v>
      </c>
    </row>
    <row r="9517" spans="1:22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J9517" t="s">
        <v>22625</v>
      </c>
    </row>
    <row r="9518" spans="1:22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J9518" t="s">
        <v>22624</v>
      </c>
    </row>
    <row r="9519" spans="1:22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K9519" t="s">
        <v>22625</v>
      </c>
    </row>
    <row r="9520" spans="1:22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V9520" t="s">
        <v>22625</v>
      </c>
    </row>
    <row r="9521" spans="1:29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V9521" t="s">
        <v>22624</v>
      </c>
    </row>
    <row r="9522" spans="1:29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29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T9523" t="s">
        <v>22624</v>
      </c>
    </row>
    <row r="9524" spans="1:29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N9524" t="s">
        <v>22624</v>
      </c>
    </row>
    <row r="9525" spans="1:29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J9525" t="s">
        <v>22625</v>
      </c>
    </row>
    <row r="9526" spans="1:29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I9526" t="s">
        <v>22625</v>
      </c>
    </row>
    <row r="9527" spans="1:29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J9527" t="s">
        <v>22624</v>
      </c>
    </row>
    <row r="9528" spans="1:29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J9528" t="s">
        <v>22625</v>
      </c>
    </row>
    <row r="9529" spans="1:29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W9529" t="s">
        <v>22625</v>
      </c>
    </row>
    <row r="9530" spans="1:29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J9530" t="s">
        <v>22624</v>
      </c>
    </row>
    <row r="9531" spans="1:29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I9531" t="s">
        <v>22625</v>
      </c>
    </row>
    <row r="9532" spans="1:29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AC9532" t="s">
        <v>22625</v>
      </c>
    </row>
    <row r="9533" spans="1:29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J9533" t="s">
        <v>22624</v>
      </c>
    </row>
    <row r="9534" spans="1:29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AA9534" t="s">
        <v>22625</v>
      </c>
    </row>
    <row r="9535" spans="1:29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K9535" t="s">
        <v>22625</v>
      </c>
    </row>
    <row r="9536" spans="1:29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K9536" t="s">
        <v>22624</v>
      </c>
    </row>
    <row r="9537" spans="1:25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U9537" t="s">
        <v>22625</v>
      </c>
    </row>
    <row r="9538" spans="1:25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I9538" t="s">
        <v>22625</v>
      </c>
    </row>
    <row r="9539" spans="1:25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J9539" t="s">
        <v>22625</v>
      </c>
    </row>
    <row r="9540" spans="1:25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V9540" t="s">
        <v>22625</v>
      </c>
    </row>
    <row r="9541" spans="1:25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J9541" t="s">
        <v>22625</v>
      </c>
    </row>
    <row r="9542" spans="1:25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25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P9543" t="s">
        <v>22625</v>
      </c>
    </row>
    <row r="9544" spans="1:25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25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I9545" t="s">
        <v>22625</v>
      </c>
    </row>
    <row r="9546" spans="1:25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J9546" t="s">
        <v>22624</v>
      </c>
    </row>
    <row r="9547" spans="1:25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I9547" t="s">
        <v>22624</v>
      </c>
    </row>
    <row r="9548" spans="1:25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K9548" t="s">
        <v>22625</v>
      </c>
    </row>
    <row r="9549" spans="1:25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K9549" t="s">
        <v>22625</v>
      </c>
    </row>
    <row r="9550" spans="1:25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Y9550" t="s">
        <v>22624</v>
      </c>
    </row>
    <row r="9551" spans="1:25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25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27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W9553" t="s">
        <v>22625</v>
      </c>
    </row>
    <row r="9554" spans="1:27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I9554" t="s">
        <v>22624</v>
      </c>
    </row>
    <row r="9555" spans="1:27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M9555" t="s">
        <v>22625</v>
      </c>
    </row>
    <row r="9556" spans="1:27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J9556" t="s">
        <v>22625</v>
      </c>
    </row>
    <row r="9557" spans="1:27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I9557" t="s">
        <v>22625</v>
      </c>
    </row>
    <row r="9558" spans="1:27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27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O9559" t="s">
        <v>22624</v>
      </c>
    </row>
    <row r="9560" spans="1:27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J9560" t="s">
        <v>22624</v>
      </c>
    </row>
    <row r="9561" spans="1:27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27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S9562" t="s">
        <v>22624</v>
      </c>
    </row>
    <row r="9563" spans="1:27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J9563" t="s">
        <v>22624</v>
      </c>
    </row>
    <row r="9564" spans="1:27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N9564" t="s">
        <v>22625</v>
      </c>
    </row>
    <row r="9565" spans="1:27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I9565" t="s">
        <v>22625</v>
      </c>
    </row>
    <row r="9566" spans="1:27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J9566" t="s">
        <v>22624</v>
      </c>
    </row>
    <row r="9567" spans="1:27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AA9567" t="s">
        <v>22624</v>
      </c>
    </row>
    <row r="9568" spans="1:27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P9568" t="s">
        <v>22624</v>
      </c>
    </row>
    <row r="9569" spans="1:30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I9569" t="s">
        <v>22624</v>
      </c>
    </row>
    <row r="9570" spans="1:30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M9570" t="s">
        <v>22625</v>
      </c>
    </row>
    <row r="9571" spans="1:30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I9571" t="s">
        <v>22625</v>
      </c>
    </row>
    <row r="9572" spans="1:30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I9572" t="s">
        <v>22625</v>
      </c>
    </row>
    <row r="9573" spans="1:30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I9573" t="s">
        <v>22624</v>
      </c>
    </row>
    <row r="9574" spans="1:30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M9574" t="s">
        <v>22625</v>
      </c>
    </row>
    <row r="9575" spans="1:30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V9575" t="s">
        <v>22624</v>
      </c>
    </row>
    <row r="9576" spans="1:30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I9576" t="s">
        <v>22625</v>
      </c>
    </row>
    <row r="9577" spans="1:30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M9577" t="s">
        <v>22625</v>
      </c>
    </row>
    <row r="9578" spans="1:30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AA9578" t="s">
        <v>22624</v>
      </c>
    </row>
    <row r="9579" spans="1:30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AD9579" t="s">
        <v>22625</v>
      </c>
    </row>
    <row r="9580" spans="1:30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AA9580" t="s">
        <v>22624</v>
      </c>
    </row>
    <row r="9581" spans="1:30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N9581" t="s">
        <v>22625</v>
      </c>
    </row>
    <row r="9582" spans="1:30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0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K9583" t="s">
        <v>22624</v>
      </c>
    </row>
    <row r="9584" spans="1:30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U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S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J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I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J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AE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O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K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I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I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R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K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I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K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I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J9600" t="s">
        <v>22625</v>
      </c>
    </row>
    <row r="9601" spans="1:28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28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X9602" t="s">
        <v>22625</v>
      </c>
    </row>
    <row r="9603" spans="1:28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V9603" t="s">
        <v>22624</v>
      </c>
    </row>
    <row r="9604" spans="1:28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S9604" t="s">
        <v>22625</v>
      </c>
    </row>
    <row r="9605" spans="1:28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I9605" t="s">
        <v>22625</v>
      </c>
    </row>
    <row r="9606" spans="1:28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S9606" t="s">
        <v>22625</v>
      </c>
    </row>
    <row r="9607" spans="1:28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J9607" t="s">
        <v>22625</v>
      </c>
    </row>
    <row r="9608" spans="1:28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O9608" t="s">
        <v>22624</v>
      </c>
    </row>
    <row r="9609" spans="1:28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I9609" t="s">
        <v>22624</v>
      </c>
    </row>
    <row r="9610" spans="1:28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T9610" t="s">
        <v>22624</v>
      </c>
    </row>
    <row r="9611" spans="1:28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I9611" t="s">
        <v>22624</v>
      </c>
    </row>
    <row r="9612" spans="1:28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S9612" t="s">
        <v>22625</v>
      </c>
    </row>
    <row r="9613" spans="1:28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I9613" t="s">
        <v>22625</v>
      </c>
    </row>
    <row r="9614" spans="1:28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AB9614" t="s">
        <v>22624</v>
      </c>
    </row>
    <row r="9615" spans="1:28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N9615" t="s">
        <v>22625</v>
      </c>
    </row>
    <row r="9616" spans="1:28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J9616" t="s">
        <v>22625</v>
      </c>
    </row>
    <row r="9617" spans="1:24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24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I9618" t="s">
        <v>22624</v>
      </c>
    </row>
    <row r="9619" spans="1:24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P9619" t="s">
        <v>22625</v>
      </c>
    </row>
    <row r="9620" spans="1:24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N9620" t="s">
        <v>22625</v>
      </c>
    </row>
    <row r="9621" spans="1:24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I9621" t="s">
        <v>22625</v>
      </c>
    </row>
    <row r="9622" spans="1:24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X9622" t="s">
        <v>22625</v>
      </c>
    </row>
    <row r="9623" spans="1:24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J9623" t="s">
        <v>22625</v>
      </c>
    </row>
    <row r="9624" spans="1:24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K9624" t="s">
        <v>22625</v>
      </c>
    </row>
    <row r="9625" spans="1:24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K9625" t="s">
        <v>22625</v>
      </c>
    </row>
    <row r="9626" spans="1:24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W9626" t="s">
        <v>22625</v>
      </c>
    </row>
    <row r="9627" spans="1:24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24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J9628" t="s">
        <v>22624</v>
      </c>
    </row>
    <row r="9629" spans="1:24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24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24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O9631" t="s">
        <v>22624</v>
      </c>
    </row>
    <row r="9632" spans="1:24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I9632" t="s">
        <v>22625</v>
      </c>
    </row>
    <row r="9633" spans="1:27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K9633" t="s">
        <v>22625</v>
      </c>
    </row>
    <row r="9634" spans="1:27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K9634" t="s">
        <v>22625</v>
      </c>
    </row>
    <row r="9635" spans="1:27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AA9635" t="s">
        <v>22624</v>
      </c>
    </row>
    <row r="9636" spans="1:27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M9636" t="s">
        <v>22624</v>
      </c>
    </row>
    <row r="9637" spans="1:27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I9637" t="s">
        <v>22625</v>
      </c>
    </row>
    <row r="9638" spans="1:27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27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I9639" t="s">
        <v>22624</v>
      </c>
    </row>
    <row r="9640" spans="1:27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K9640" t="s">
        <v>22625</v>
      </c>
    </row>
    <row r="9641" spans="1:27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O9641" t="s">
        <v>22624</v>
      </c>
    </row>
    <row r="9642" spans="1:27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I9642" t="s">
        <v>22624</v>
      </c>
    </row>
    <row r="9643" spans="1:27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M9643" t="s">
        <v>22625</v>
      </c>
    </row>
    <row r="9644" spans="1:27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J9644" t="s">
        <v>22624</v>
      </c>
    </row>
    <row r="9645" spans="1:27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I9645" t="s">
        <v>22625</v>
      </c>
    </row>
    <row r="9646" spans="1:27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K9646" t="s">
        <v>22625</v>
      </c>
    </row>
    <row r="9647" spans="1:27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J9647" t="s">
        <v>22624</v>
      </c>
    </row>
    <row r="9648" spans="1:27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V9648" t="s">
        <v>22625</v>
      </c>
    </row>
    <row r="9649" spans="1:28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I9649" t="s">
        <v>22625</v>
      </c>
    </row>
    <row r="9650" spans="1:28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T9650" t="s">
        <v>22624</v>
      </c>
    </row>
    <row r="9651" spans="1:28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J9651" t="s">
        <v>22624</v>
      </c>
    </row>
    <row r="9652" spans="1:28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I9652" t="s">
        <v>22624</v>
      </c>
    </row>
    <row r="9653" spans="1:28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N9653" t="s">
        <v>22624</v>
      </c>
    </row>
    <row r="9654" spans="1:28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R9654" t="s">
        <v>22624</v>
      </c>
    </row>
    <row r="9655" spans="1:28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AA9655" t="s">
        <v>22624</v>
      </c>
    </row>
    <row r="9656" spans="1:28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AA9656" t="s">
        <v>22624</v>
      </c>
    </row>
    <row r="9657" spans="1:28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N9657" t="s">
        <v>22624</v>
      </c>
    </row>
    <row r="9658" spans="1:28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28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M9659" t="s">
        <v>22625</v>
      </c>
    </row>
    <row r="9660" spans="1:28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T9660" t="s">
        <v>22625</v>
      </c>
    </row>
    <row r="9661" spans="1:28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O9661" t="s">
        <v>22624</v>
      </c>
    </row>
    <row r="9662" spans="1:28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AB9662" t="s">
        <v>22625</v>
      </c>
    </row>
    <row r="9663" spans="1:28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K9663" t="s">
        <v>22625</v>
      </c>
    </row>
    <row r="9664" spans="1:28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J9664" t="s">
        <v>22624</v>
      </c>
    </row>
    <row r="9665" spans="1:19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19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19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K9667" t="s">
        <v>22625</v>
      </c>
    </row>
    <row r="9668" spans="1:19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I9668" t="s">
        <v>22625</v>
      </c>
    </row>
    <row r="9669" spans="1:19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K9669" t="s">
        <v>22624</v>
      </c>
    </row>
    <row r="9670" spans="1:19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19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I9671" t="s">
        <v>22625</v>
      </c>
    </row>
    <row r="9672" spans="1:19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I9672" t="s">
        <v>22625</v>
      </c>
    </row>
    <row r="9673" spans="1:19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J9673" t="s">
        <v>22624</v>
      </c>
    </row>
    <row r="9674" spans="1:19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J9674" t="s">
        <v>22625</v>
      </c>
    </row>
    <row r="9675" spans="1:19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O9675" t="s">
        <v>22625</v>
      </c>
    </row>
    <row r="9676" spans="1:19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J9676" t="s">
        <v>22625</v>
      </c>
    </row>
    <row r="9677" spans="1:19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P9677" t="s">
        <v>22625</v>
      </c>
    </row>
    <row r="9678" spans="1:19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S9678" t="s">
        <v>22625</v>
      </c>
    </row>
    <row r="9679" spans="1:19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K9679" t="s">
        <v>22624</v>
      </c>
    </row>
    <row r="9680" spans="1:19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I9680" t="s">
        <v>22625</v>
      </c>
    </row>
    <row r="9681" spans="1:29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U9681" t="s">
        <v>22625</v>
      </c>
    </row>
    <row r="9682" spans="1:29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J9682" t="s">
        <v>22625</v>
      </c>
    </row>
    <row r="9683" spans="1:29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I9683" t="s">
        <v>22624</v>
      </c>
    </row>
    <row r="9684" spans="1:29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M9684" t="s">
        <v>22625</v>
      </c>
    </row>
    <row r="9685" spans="1:29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J9685" t="s">
        <v>22624</v>
      </c>
    </row>
    <row r="9686" spans="1:29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AB9686" t="s">
        <v>22625</v>
      </c>
    </row>
    <row r="9687" spans="1:29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N9687" t="s">
        <v>22625</v>
      </c>
    </row>
    <row r="9688" spans="1:29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AA9688" t="s">
        <v>22624</v>
      </c>
    </row>
    <row r="9689" spans="1:29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I9689" t="s">
        <v>22625</v>
      </c>
    </row>
    <row r="9690" spans="1:29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V9690" t="s">
        <v>22625</v>
      </c>
    </row>
    <row r="9691" spans="1:29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P9691" t="s">
        <v>22625</v>
      </c>
    </row>
    <row r="9692" spans="1:29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AC9692" t="s">
        <v>22625</v>
      </c>
    </row>
    <row r="9693" spans="1:29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W9693" t="s">
        <v>22625</v>
      </c>
    </row>
    <row r="9694" spans="1:29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K9694" t="s">
        <v>22625</v>
      </c>
    </row>
    <row r="9695" spans="1:29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X9695" t="s">
        <v>22625</v>
      </c>
    </row>
    <row r="9696" spans="1:29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J9696" t="s">
        <v>22624</v>
      </c>
    </row>
    <row r="9697" spans="1:27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I9697" t="s">
        <v>22624</v>
      </c>
    </row>
    <row r="9698" spans="1:27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27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P9699" t="s">
        <v>22624</v>
      </c>
    </row>
    <row r="9700" spans="1:27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I9700" t="s">
        <v>22625</v>
      </c>
    </row>
    <row r="9701" spans="1:27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M9701" t="s">
        <v>22624</v>
      </c>
    </row>
    <row r="9702" spans="1:27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J9702" t="s">
        <v>22624</v>
      </c>
    </row>
    <row r="9703" spans="1:27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I9703" t="s">
        <v>22624</v>
      </c>
    </row>
    <row r="9704" spans="1:27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J9704" t="s">
        <v>22625</v>
      </c>
    </row>
    <row r="9705" spans="1:27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X9705" t="s">
        <v>22625</v>
      </c>
    </row>
    <row r="9706" spans="1:27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AA9706" t="s">
        <v>22624</v>
      </c>
    </row>
    <row r="9707" spans="1:27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T9707" t="s">
        <v>22624</v>
      </c>
    </row>
    <row r="9708" spans="1:27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P9708" t="s">
        <v>22625</v>
      </c>
    </row>
    <row r="9709" spans="1:27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27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J9710" t="s">
        <v>22625</v>
      </c>
    </row>
    <row r="9711" spans="1:27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I9711" t="s">
        <v>22625</v>
      </c>
    </row>
    <row r="9712" spans="1:27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25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S9713" t="s">
        <v>22625</v>
      </c>
    </row>
    <row r="9714" spans="1:25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K9714" t="s">
        <v>22625</v>
      </c>
    </row>
    <row r="9715" spans="1:25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U9715" t="s">
        <v>22624</v>
      </c>
    </row>
    <row r="9716" spans="1:25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J9716" t="s">
        <v>22624</v>
      </c>
    </row>
    <row r="9717" spans="1:25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W9717" t="s">
        <v>22625</v>
      </c>
    </row>
    <row r="9718" spans="1:25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N9718" t="s">
        <v>22624</v>
      </c>
    </row>
    <row r="9719" spans="1:25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I9719" t="s">
        <v>22624</v>
      </c>
    </row>
    <row r="9720" spans="1:25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J9720" t="s">
        <v>22624</v>
      </c>
    </row>
    <row r="9721" spans="1:25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I9721" t="s">
        <v>22624</v>
      </c>
    </row>
    <row r="9722" spans="1:25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I9722" t="s">
        <v>22625</v>
      </c>
    </row>
    <row r="9723" spans="1:25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I9723" t="s">
        <v>22624</v>
      </c>
    </row>
    <row r="9724" spans="1:25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25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25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I9726" t="s">
        <v>22625</v>
      </c>
    </row>
    <row r="9727" spans="1:25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Y9727" t="s">
        <v>22625</v>
      </c>
    </row>
    <row r="9728" spans="1:25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29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V9729" t="s">
        <v>22625</v>
      </c>
    </row>
    <row r="9730" spans="1:29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V9730" t="s">
        <v>22624</v>
      </c>
    </row>
    <row r="9731" spans="1:29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I9731" t="s">
        <v>22625</v>
      </c>
    </row>
    <row r="9732" spans="1:29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I9732" t="s">
        <v>22625</v>
      </c>
    </row>
    <row r="9733" spans="1:29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N9733" t="s">
        <v>22625</v>
      </c>
    </row>
    <row r="9734" spans="1:29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29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AC9735" t="s">
        <v>22625</v>
      </c>
    </row>
    <row r="9736" spans="1:29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V9736" t="s">
        <v>22625</v>
      </c>
    </row>
    <row r="9737" spans="1:29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29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J9738" t="s">
        <v>22624</v>
      </c>
    </row>
    <row r="9739" spans="1:29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I9739" t="s">
        <v>22625</v>
      </c>
    </row>
    <row r="9740" spans="1:29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M9740" t="s">
        <v>22624</v>
      </c>
    </row>
    <row r="9741" spans="1:29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29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O9742" t="s">
        <v>22625</v>
      </c>
    </row>
    <row r="9743" spans="1:29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AA9743" t="s">
        <v>22624</v>
      </c>
    </row>
    <row r="9744" spans="1:29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AC9744" t="s">
        <v>22624</v>
      </c>
    </row>
    <row r="9745" spans="1:22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22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O9746" t="s">
        <v>22624</v>
      </c>
    </row>
    <row r="9747" spans="1:22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K9747" t="s">
        <v>22625</v>
      </c>
    </row>
    <row r="9748" spans="1:22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M9748" t="s">
        <v>22625</v>
      </c>
    </row>
    <row r="9749" spans="1:22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22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N9750" t="s">
        <v>22625</v>
      </c>
    </row>
    <row r="9751" spans="1:22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J9751" t="s">
        <v>22625</v>
      </c>
    </row>
    <row r="9752" spans="1:22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I9752" t="s">
        <v>22625</v>
      </c>
    </row>
    <row r="9753" spans="1:22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K9753" t="s">
        <v>22625</v>
      </c>
    </row>
    <row r="9754" spans="1:22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N9754" t="s">
        <v>22625</v>
      </c>
    </row>
    <row r="9755" spans="1:22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J9755" t="s">
        <v>22624</v>
      </c>
    </row>
    <row r="9756" spans="1:22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J9756" t="s">
        <v>22625</v>
      </c>
    </row>
    <row r="9757" spans="1:22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K9757" t="s">
        <v>22624</v>
      </c>
    </row>
    <row r="9758" spans="1:22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K9758" t="s">
        <v>22625</v>
      </c>
    </row>
    <row r="9759" spans="1:22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V9759" t="s">
        <v>22625</v>
      </c>
    </row>
    <row r="9760" spans="1:22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I9760" t="s">
        <v>22625</v>
      </c>
    </row>
    <row r="9761" spans="1:27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T9761" t="s">
        <v>22625</v>
      </c>
    </row>
    <row r="9762" spans="1:27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I9762" t="s">
        <v>22625</v>
      </c>
    </row>
    <row r="9763" spans="1:27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AA9763" t="s">
        <v>22624</v>
      </c>
    </row>
    <row r="9764" spans="1:27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I9764" t="s">
        <v>22625</v>
      </c>
    </row>
    <row r="9765" spans="1:27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X9765" t="s">
        <v>22625</v>
      </c>
    </row>
    <row r="9766" spans="1:27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N9766" t="s">
        <v>22625</v>
      </c>
    </row>
    <row r="9767" spans="1:27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J9767" t="s">
        <v>22625</v>
      </c>
    </row>
    <row r="9768" spans="1:27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I9768" t="s">
        <v>22625</v>
      </c>
    </row>
    <row r="9769" spans="1:27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I9769" t="s">
        <v>22625</v>
      </c>
    </row>
    <row r="9770" spans="1:27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J9770" t="s">
        <v>22625</v>
      </c>
    </row>
    <row r="9771" spans="1:27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27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K9772" t="s">
        <v>22624</v>
      </c>
    </row>
    <row r="9773" spans="1:27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I9773" t="s">
        <v>22624</v>
      </c>
    </row>
    <row r="9774" spans="1:27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J9774" t="s">
        <v>22624</v>
      </c>
    </row>
    <row r="9775" spans="1:27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K9775" t="s">
        <v>22624</v>
      </c>
    </row>
    <row r="9776" spans="1:27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I9776" t="s">
        <v>22625</v>
      </c>
    </row>
    <row r="9777" spans="1:25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I9777" t="s">
        <v>22625</v>
      </c>
    </row>
    <row r="9778" spans="1:25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K9778" t="s">
        <v>22625</v>
      </c>
    </row>
    <row r="9779" spans="1:25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I9779" t="s">
        <v>22624</v>
      </c>
    </row>
    <row r="9780" spans="1:25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Y9780" t="s">
        <v>22625</v>
      </c>
    </row>
    <row r="9781" spans="1:25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T9781" t="s">
        <v>22625</v>
      </c>
    </row>
    <row r="9782" spans="1:25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V9782" t="s">
        <v>22625</v>
      </c>
    </row>
    <row r="9783" spans="1:25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25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M9784" t="s">
        <v>22625</v>
      </c>
    </row>
    <row r="9785" spans="1:25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I9785" t="s">
        <v>22624</v>
      </c>
    </row>
    <row r="9786" spans="1:25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J9786" t="s">
        <v>22624</v>
      </c>
    </row>
    <row r="9787" spans="1:25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I9787" t="s">
        <v>22624</v>
      </c>
    </row>
    <row r="9788" spans="1:25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I9788" t="s">
        <v>22624</v>
      </c>
    </row>
    <row r="9789" spans="1:25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K9789" t="s">
        <v>22625</v>
      </c>
    </row>
    <row r="9790" spans="1:25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O9790" t="s">
        <v>22624</v>
      </c>
    </row>
    <row r="9791" spans="1:25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I9791" t="s">
        <v>22624</v>
      </c>
    </row>
    <row r="9792" spans="1:25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I9792" t="s">
        <v>22625</v>
      </c>
    </row>
    <row r="9793" spans="1:27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X9793" t="s">
        <v>22625</v>
      </c>
    </row>
    <row r="9794" spans="1:27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M9794" t="s">
        <v>22624</v>
      </c>
    </row>
    <row r="9795" spans="1:27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K9795" t="s">
        <v>22624</v>
      </c>
    </row>
    <row r="9796" spans="1:27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J9796" t="s">
        <v>22625</v>
      </c>
    </row>
    <row r="9797" spans="1:27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V9797" t="s">
        <v>22625</v>
      </c>
    </row>
    <row r="9798" spans="1:27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I9798" t="s">
        <v>22625</v>
      </c>
    </row>
    <row r="9799" spans="1:27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I9799" t="s">
        <v>22625</v>
      </c>
    </row>
    <row r="9800" spans="1:27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AA9800" t="s">
        <v>22624</v>
      </c>
    </row>
    <row r="9801" spans="1:27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I9801" t="s">
        <v>22624</v>
      </c>
    </row>
    <row r="9802" spans="1:27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J9802" t="s">
        <v>22624</v>
      </c>
    </row>
    <row r="9803" spans="1:27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O9803" t="s">
        <v>22624</v>
      </c>
    </row>
    <row r="9804" spans="1:27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J9804" t="s">
        <v>22624</v>
      </c>
    </row>
    <row r="9805" spans="1:27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I9805" t="s">
        <v>22625</v>
      </c>
    </row>
    <row r="9806" spans="1:27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M9806" t="s">
        <v>22625</v>
      </c>
    </row>
    <row r="9807" spans="1:27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I9807" t="s">
        <v>22625</v>
      </c>
    </row>
    <row r="9808" spans="1:27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V9808" t="s">
        <v>22624</v>
      </c>
    </row>
    <row r="9809" spans="1:27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J9809" t="s">
        <v>22624</v>
      </c>
    </row>
    <row r="9810" spans="1:27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R9810" t="s">
        <v>22625</v>
      </c>
    </row>
    <row r="9811" spans="1:27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I9811" t="s">
        <v>22625</v>
      </c>
    </row>
    <row r="9812" spans="1:27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J9812" t="s">
        <v>22624</v>
      </c>
    </row>
    <row r="9813" spans="1:27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P9813" t="s">
        <v>22625</v>
      </c>
    </row>
    <row r="9814" spans="1:27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I9814" t="s">
        <v>22625</v>
      </c>
    </row>
    <row r="9815" spans="1:27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I9815" t="s">
        <v>22624</v>
      </c>
    </row>
    <row r="9816" spans="1:27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I9816" t="s">
        <v>22625</v>
      </c>
    </row>
    <row r="9817" spans="1:27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J9817" t="s">
        <v>22625</v>
      </c>
    </row>
    <row r="9818" spans="1:27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AA9818" t="s">
        <v>22624</v>
      </c>
    </row>
    <row r="9819" spans="1:27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I9819" t="s">
        <v>22625</v>
      </c>
    </row>
    <row r="9820" spans="1:27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I9820" t="s">
        <v>22624</v>
      </c>
    </row>
    <row r="9821" spans="1:27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I9821" t="s">
        <v>22625</v>
      </c>
    </row>
    <row r="9822" spans="1:27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I9822" t="s">
        <v>22625</v>
      </c>
    </row>
    <row r="9823" spans="1:27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U9823" t="s">
        <v>22625</v>
      </c>
    </row>
    <row r="9824" spans="1:27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I9824" t="s">
        <v>22625</v>
      </c>
    </row>
    <row r="9825" spans="1:28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I9825" t="s">
        <v>22624</v>
      </c>
    </row>
    <row r="9826" spans="1:28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S9826" t="s">
        <v>22624</v>
      </c>
    </row>
    <row r="9827" spans="1:28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J9827" t="s">
        <v>22624</v>
      </c>
    </row>
    <row r="9828" spans="1:28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28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I9829" t="s">
        <v>22625</v>
      </c>
    </row>
    <row r="9830" spans="1:28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AB9830" t="s">
        <v>22625</v>
      </c>
    </row>
    <row r="9831" spans="1:28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J9831" t="s">
        <v>22624</v>
      </c>
    </row>
    <row r="9832" spans="1:28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I9832" t="s">
        <v>22624</v>
      </c>
    </row>
    <row r="9833" spans="1:28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K9833" t="s">
        <v>22624</v>
      </c>
    </row>
    <row r="9834" spans="1:28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T9834" t="s">
        <v>22625</v>
      </c>
    </row>
    <row r="9835" spans="1:28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I9835" t="s">
        <v>22625</v>
      </c>
    </row>
    <row r="9836" spans="1:28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N9836" t="s">
        <v>22624</v>
      </c>
    </row>
    <row r="9837" spans="1:28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J9837" t="s">
        <v>22625</v>
      </c>
    </row>
    <row r="9838" spans="1:28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J9838" t="s">
        <v>22625</v>
      </c>
    </row>
    <row r="9839" spans="1:28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I9839" t="s">
        <v>22625</v>
      </c>
    </row>
    <row r="9840" spans="1:28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I9840" t="s">
        <v>22625</v>
      </c>
    </row>
    <row r="9841" spans="1:22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22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I9842" t="s">
        <v>22625</v>
      </c>
    </row>
    <row r="9843" spans="1:22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K9843" t="s">
        <v>22625</v>
      </c>
    </row>
    <row r="9844" spans="1:22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22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J9845" t="s">
        <v>22625</v>
      </c>
    </row>
    <row r="9846" spans="1:22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I9846" t="s">
        <v>22624</v>
      </c>
    </row>
    <row r="9847" spans="1:22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S9847" t="s">
        <v>22624</v>
      </c>
    </row>
    <row r="9848" spans="1:22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N9848" t="s">
        <v>22625</v>
      </c>
    </row>
    <row r="9849" spans="1:22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J9849" t="s">
        <v>22624</v>
      </c>
    </row>
    <row r="9850" spans="1:22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J9850" t="s">
        <v>22625</v>
      </c>
    </row>
    <row r="9851" spans="1:22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J9851" t="s">
        <v>22624</v>
      </c>
    </row>
    <row r="9852" spans="1:22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S9852" t="s">
        <v>22624</v>
      </c>
    </row>
    <row r="9853" spans="1:22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J9853" t="s">
        <v>22624</v>
      </c>
    </row>
    <row r="9854" spans="1:22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22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V9855" t="s">
        <v>22624</v>
      </c>
    </row>
    <row r="9856" spans="1:22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I9856" t="s">
        <v>22625</v>
      </c>
    </row>
    <row r="9857" spans="1:29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U9857" t="s">
        <v>22625</v>
      </c>
    </row>
    <row r="9858" spans="1:29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I9858" t="s">
        <v>22625</v>
      </c>
    </row>
    <row r="9859" spans="1:29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AC9859" t="s">
        <v>22625</v>
      </c>
    </row>
    <row r="9860" spans="1:29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I9860" t="s">
        <v>22625</v>
      </c>
    </row>
    <row r="9861" spans="1:29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M9861" t="s">
        <v>22624</v>
      </c>
    </row>
    <row r="9862" spans="1:29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S9862" t="s">
        <v>22625</v>
      </c>
    </row>
    <row r="9863" spans="1:29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N9863" t="s">
        <v>22625</v>
      </c>
    </row>
    <row r="9864" spans="1:29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J9864" t="s">
        <v>22625</v>
      </c>
    </row>
    <row r="9865" spans="1:29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M9865" t="s">
        <v>22624</v>
      </c>
    </row>
    <row r="9866" spans="1:29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J9866" t="s">
        <v>22625</v>
      </c>
    </row>
    <row r="9867" spans="1:29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T9867" t="s">
        <v>22624</v>
      </c>
    </row>
    <row r="9868" spans="1:29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J9868" t="s">
        <v>22624</v>
      </c>
    </row>
    <row r="9869" spans="1:29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O9869" t="s">
        <v>22625</v>
      </c>
    </row>
    <row r="9870" spans="1:29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29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R9871" t="s">
        <v>22625</v>
      </c>
    </row>
    <row r="9872" spans="1:29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J9872" t="s">
        <v>22625</v>
      </c>
    </row>
    <row r="9873" spans="1:27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J9873" t="s">
        <v>22624</v>
      </c>
    </row>
    <row r="9874" spans="1:27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I9874" t="s">
        <v>22625</v>
      </c>
    </row>
    <row r="9875" spans="1:27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W9875" t="s">
        <v>22624</v>
      </c>
    </row>
    <row r="9876" spans="1:27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J9876" t="s">
        <v>22625</v>
      </c>
    </row>
    <row r="9877" spans="1:27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J9877" t="s">
        <v>22624</v>
      </c>
    </row>
    <row r="9878" spans="1:27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J9878" t="s">
        <v>22624</v>
      </c>
    </row>
    <row r="9879" spans="1:27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J9879" t="s">
        <v>22625</v>
      </c>
    </row>
    <row r="9880" spans="1:27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J9880" t="s">
        <v>22625</v>
      </c>
    </row>
    <row r="9881" spans="1:27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J9881" t="s">
        <v>22624</v>
      </c>
    </row>
    <row r="9882" spans="1:27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O9882" t="s">
        <v>22624</v>
      </c>
    </row>
    <row r="9883" spans="1:27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I9883" t="s">
        <v>22625</v>
      </c>
    </row>
    <row r="9884" spans="1:27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N9884" t="s">
        <v>22625</v>
      </c>
    </row>
    <row r="9885" spans="1:27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M9885" t="s">
        <v>22624</v>
      </c>
    </row>
    <row r="9886" spans="1:27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O9886" t="s">
        <v>22624</v>
      </c>
    </row>
    <row r="9887" spans="1:27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I9887" t="s">
        <v>22624</v>
      </c>
    </row>
    <row r="9888" spans="1:27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AA9888" t="s">
        <v>22624</v>
      </c>
    </row>
    <row r="9889" spans="1:29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V9889" t="s">
        <v>22625</v>
      </c>
    </row>
    <row r="9890" spans="1:29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K9890" t="s">
        <v>22625</v>
      </c>
    </row>
    <row r="9891" spans="1:29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K9891" t="s">
        <v>22625</v>
      </c>
    </row>
    <row r="9892" spans="1:29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K9892" t="s">
        <v>22624</v>
      </c>
    </row>
    <row r="9893" spans="1:29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O9893" t="s">
        <v>22625</v>
      </c>
    </row>
    <row r="9894" spans="1:29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O9894" t="s">
        <v>22625</v>
      </c>
    </row>
    <row r="9895" spans="1:29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K9895" t="s">
        <v>22625</v>
      </c>
    </row>
    <row r="9896" spans="1:29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AC9896" t="s">
        <v>22625</v>
      </c>
    </row>
    <row r="9897" spans="1:29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J9897" t="s">
        <v>22625</v>
      </c>
    </row>
    <row r="9898" spans="1:29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V9898" t="s">
        <v>22625</v>
      </c>
    </row>
    <row r="9899" spans="1:29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N9899" t="s">
        <v>22624</v>
      </c>
    </row>
    <row r="9900" spans="1:29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I9900" t="s">
        <v>22625</v>
      </c>
    </row>
    <row r="9901" spans="1:29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J9901" t="s">
        <v>22625</v>
      </c>
    </row>
    <row r="9902" spans="1:29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W9902" t="s">
        <v>22624</v>
      </c>
    </row>
    <row r="9903" spans="1:29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29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I9904" t="s">
        <v>22625</v>
      </c>
    </row>
    <row r="9905" spans="1:27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P9905" t="s">
        <v>22625</v>
      </c>
    </row>
    <row r="9906" spans="1:27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AA9906" t="s">
        <v>22624</v>
      </c>
    </row>
    <row r="9907" spans="1:27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J9907" t="s">
        <v>22625</v>
      </c>
    </row>
    <row r="9908" spans="1:27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I9908" t="s">
        <v>22625</v>
      </c>
    </row>
    <row r="9909" spans="1:27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J9909" t="s">
        <v>22625</v>
      </c>
    </row>
    <row r="9910" spans="1:27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K9910" t="s">
        <v>22625</v>
      </c>
    </row>
    <row r="9911" spans="1:27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I9911" t="s">
        <v>22625</v>
      </c>
    </row>
    <row r="9912" spans="1:27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K9912" t="s">
        <v>22625</v>
      </c>
    </row>
    <row r="9913" spans="1:27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X9913" t="s">
        <v>22624</v>
      </c>
    </row>
    <row r="9914" spans="1:27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I9914" t="s">
        <v>22625</v>
      </c>
    </row>
    <row r="9915" spans="1:27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M9915" t="s">
        <v>22625</v>
      </c>
    </row>
    <row r="9916" spans="1:27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P9916" t="s">
        <v>22624</v>
      </c>
    </row>
    <row r="9917" spans="1:27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T9917" t="s">
        <v>22625</v>
      </c>
    </row>
    <row r="9918" spans="1:27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I9918" t="s">
        <v>22624</v>
      </c>
    </row>
    <row r="9919" spans="1:27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P9919" t="s">
        <v>22624</v>
      </c>
    </row>
    <row r="9920" spans="1:27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V9920" t="s">
        <v>22624</v>
      </c>
    </row>
    <row r="9921" spans="1:22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K9921" t="s">
        <v>22625</v>
      </c>
    </row>
    <row r="9922" spans="1:22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V9922" t="s">
        <v>22625</v>
      </c>
    </row>
    <row r="9923" spans="1:22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I9923" t="s">
        <v>22624</v>
      </c>
    </row>
    <row r="9924" spans="1:22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I9924" t="s">
        <v>22625</v>
      </c>
    </row>
    <row r="9925" spans="1:22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J9925" t="s">
        <v>22624</v>
      </c>
    </row>
    <row r="9926" spans="1:22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I9926" t="s">
        <v>22625</v>
      </c>
    </row>
    <row r="9927" spans="1:22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I9927" t="s">
        <v>22625</v>
      </c>
    </row>
    <row r="9928" spans="1:22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I9928" t="s">
        <v>22625</v>
      </c>
    </row>
    <row r="9929" spans="1:22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M9929" t="s">
        <v>22625</v>
      </c>
    </row>
    <row r="9930" spans="1:22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O9930" t="s">
        <v>22624</v>
      </c>
    </row>
    <row r="9931" spans="1:22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M9931" t="s">
        <v>22625</v>
      </c>
    </row>
    <row r="9932" spans="1:22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O9932" t="s">
        <v>22625</v>
      </c>
    </row>
    <row r="9933" spans="1:22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M9933" t="s">
        <v>22624</v>
      </c>
    </row>
    <row r="9934" spans="1:22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22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N9935" t="s">
        <v>22625</v>
      </c>
    </row>
    <row r="9936" spans="1:22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27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S9937" t="s">
        <v>22625</v>
      </c>
    </row>
    <row r="9938" spans="1:27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AA9938" t="s">
        <v>22624</v>
      </c>
    </row>
    <row r="9939" spans="1:27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27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27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I9941" t="s">
        <v>22625</v>
      </c>
    </row>
    <row r="9942" spans="1:27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O9942" t="s">
        <v>22625</v>
      </c>
    </row>
    <row r="9943" spans="1:27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27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I9944" t="s">
        <v>22625</v>
      </c>
    </row>
    <row r="9945" spans="1:27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27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S9946" t="s">
        <v>22625</v>
      </c>
    </row>
    <row r="9947" spans="1:27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I9947" t="s">
        <v>22624</v>
      </c>
    </row>
    <row r="9948" spans="1:27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K9948" t="s">
        <v>22624</v>
      </c>
    </row>
    <row r="9949" spans="1:27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27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X9950" t="s">
        <v>22625</v>
      </c>
    </row>
    <row r="9951" spans="1:27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O9951" t="s">
        <v>22625</v>
      </c>
    </row>
    <row r="9952" spans="1:27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T9952" t="s">
        <v>22625</v>
      </c>
    </row>
    <row r="9953" spans="1:24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R9953" t="s">
        <v>22625</v>
      </c>
    </row>
    <row r="9954" spans="1:24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X9954" t="s">
        <v>22624</v>
      </c>
    </row>
    <row r="9955" spans="1:24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O9955" t="s">
        <v>22625</v>
      </c>
    </row>
    <row r="9956" spans="1:24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J9956" t="s">
        <v>22625</v>
      </c>
    </row>
    <row r="9957" spans="1:24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I9957" t="s">
        <v>22625</v>
      </c>
    </row>
    <row r="9958" spans="1:24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I9958" t="s">
        <v>22624</v>
      </c>
    </row>
    <row r="9959" spans="1:24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O9959" t="s">
        <v>22624</v>
      </c>
    </row>
    <row r="9960" spans="1:24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M9960" t="s">
        <v>22625</v>
      </c>
    </row>
    <row r="9961" spans="1:24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O9961" t="s">
        <v>22625</v>
      </c>
    </row>
    <row r="9962" spans="1:24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N9962" t="s">
        <v>22624</v>
      </c>
    </row>
    <row r="9963" spans="1:24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I9963" t="s">
        <v>22625</v>
      </c>
    </row>
    <row r="9964" spans="1:24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X9964" t="s">
        <v>22625</v>
      </c>
    </row>
    <row r="9965" spans="1:24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I9965" t="s">
        <v>22624</v>
      </c>
    </row>
    <row r="9966" spans="1:24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O9966" t="s">
        <v>22624</v>
      </c>
    </row>
    <row r="9967" spans="1:24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I9967" t="s">
        <v>22624</v>
      </c>
    </row>
    <row r="9968" spans="1:24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M9968" t="s">
        <v>22625</v>
      </c>
    </row>
    <row r="9969" spans="1:20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J9969" t="s">
        <v>22624</v>
      </c>
    </row>
    <row r="9970" spans="1:20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I9970" t="s">
        <v>22624</v>
      </c>
    </row>
    <row r="9971" spans="1:20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I9971" t="s">
        <v>22624</v>
      </c>
    </row>
    <row r="9972" spans="1:20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J9972" t="s">
        <v>22625</v>
      </c>
    </row>
    <row r="9973" spans="1:20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I9973" t="s">
        <v>22625</v>
      </c>
    </row>
    <row r="9974" spans="1:20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I9974" t="s">
        <v>22624</v>
      </c>
    </row>
    <row r="9975" spans="1:20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I9975" t="s">
        <v>22625</v>
      </c>
    </row>
    <row r="9976" spans="1:20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J9976" t="s">
        <v>22624</v>
      </c>
    </row>
    <row r="9977" spans="1:20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S9977" t="s">
        <v>22625</v>
      </c>
    </row>
    <row r="9978" spans="1:20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I9978" t="s">
        <v>22624</v>
      </c>
    </row>
    <row r="9979" spans="1:20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J9979" t="s">
        <v>22625</v>
      </c>
    </row>
    <row r="9980" spans="1:20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J9980" t="s">
        <v>22625</v>
      </c>
    </row>
    <row r="9981" spans="1:20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20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J9982" t="s">
        <v>22625</v>
      </c>
    </row>
    <row r="9983" spans="1:20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T9983" t="s">
        <v>22625</v>
      </c>
    </row>
    <row r="9984" spans="1:20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S9984" t="s">
        <v>22624</v>
      </c>
    </row>
    <row r="9985" spans="1:27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R9985" t="s">
        <v>22625</v>
      </c>
    </row>
    <row r="9986" spans="1:27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27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27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27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R9989" t="s">
        <v>22625</v>
      </c>
    </row>
    <row r="9990" spans="1:27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J9990" t="s">
        <v>22625</v>
      </c>
    </row>
    <row r="9991" spans="1:27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I9991" t="s">
        <v>22624</v>
      </c>
    </row>
    <row r="9992" spans="1:27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I9992" t="s">
        <v>22624</v>
      </c>
    </row>
    <row r="9993" spans="1:27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M9993" t="s">
        <v>22624</v>
      </c>
    </row>
    <row r="9994" spans="1:27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K9994" t="s">
        <v>22624</v>
      </c>
    </row>
    <row r="9995" spans="1:27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27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M9996" t="s">
        <v>22625</v>
      </c>
    </row>
    <row r="9997" spans="1:27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27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I9998" t="s">
        <v>22624</v>
      </c>
    </row>
    <row r="9999" spans="1:27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J9999" t="s">
        <v>22624</v>
      </c>
    </row>
    <row r="10000" spans="1:27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AA10000" t="s">
        <v>22625</v>
      </c>
    </row>
    <row r="10001" spans="1:29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I10001" t="s">
        <v>22624</v>
      </c>
    </row>
    <row r="10002" spans="1:29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29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J10003" t="s">
        <v>22625</v>
      </c>
    </row>
    <row r="10004" spans="1:29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J10004" t="s">
        <v>22624</v>
      </c>
    </row>
    <row r="10005" spans="1:29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K10005" t="s">
        <v>22625</v>
      </c>
    </row>
    <row r="10006" spans="1:29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K10006" t="s">
        <v>22625</v>
      </c>
    </row>
    <row r="10007" spans="1:29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V10007" t="s">
        <v>22624</v>
      </c>
    </row>
    <row r="10008" spans="1:29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I10008" t="s">
        <v>22625</v>
      </c>
    </row>
    <row r="10009" spans="1:29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I10009" t="s">
        <v>22624</v>
      </c>
    </row>
    <row r="10010" spans="1:29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J10010" t="s">
        <v>22624</v>
      </c>
    </row>
    <row r="10011" spans="1:29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29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V10012" t="s">
        <v>22625</v>
      </c>
    </row>
    <row r="10013" spans="1:29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29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M10014" t="s">
        <v>22625</v>
      </c>
    </row>
    <row r="10015" spans="1:29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AC10015" t="s">
        <v>22625</v>
      </c>
    </row>
    <row r="10016" spans="1:29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J10016" t="s">
        <v>22625</v>
      </c>
    </row>
    <row r="10017" spans="1:24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24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I10018" t="s">
        <v>22625</v>
      </c>
    </row>
    <row r="10019" spans="1:24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J10019" t="s">
        <v>22625</v>
      </c>
    </row>
    <row r="10020" spans="1:24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I10020" t="s">
        <v>22624</v>
      </c>
    </row>
    <row r="10021" spans="1:24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I10021" t="s">
        <v>22625</v>
      </c>
    </row>
    <row r="10022" spans="1:24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K10022" t="s">
        <v>22624</v>
      </c>
    </row>
    <row r="10023" spans="1:24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J10023" t="s">
        <v>22625</v>
      </c>
    </row>
    <row r="10024" spans="1:24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I10024" t="s">
        <v>22625</v>
      </c>
    </row>
    <row r="10025" spans="1:24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R10025" t="s">
        <v>22625</v>
      </c>
    </row>
    <row r="10026" spans="1:24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24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I10027" t="s">
        <v>22625</v>
      </c>
    </row>
    <row r="10028" spans="1:24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O10028" t="s">
        <v>22624</v>
      </c>
    </row>
    <row r="10029" spans="1:24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T10029" t="s">
        <v>22625</v>
      </c>
    </row>
    <row r="10030" spans="1:24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X10030" t="s">
        <v>22624</v>
      </c>
    </row>
    <row r="10031" spans="1:24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V10031" t="s">
        <v>22625</v>
      </c>
    </row>
    <row r="10032" spans="1:24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I10032" t="s">
        <v>22625</v>
      </c>
    </row>
    <row r="10033" spans="1:27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J10033" t="s">
        <v>22625</v>
      </c>
    </row>
    <row r="10034" spans="1:27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27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I10035" t="s">
        <v>22625</v>
      </c>
    </row>
    <row r="10036" spans="1:27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T10036" t="s">
        <v>22625</v>
      </c>
    </row>
    <row r="10037" spans="1:27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I10037" t="s">
        <v>22625</v>
      </c>
    </row>
    <row r="10038" spans="1:27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K10038" t="s">
        <v>22624</v>
      </c>
    </row>
    <row r="10039" spans="1:27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W10039" t="s">
        <v>22625</v>
      </c>
    </row>
    <row r="10040" spans="1:27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AA10040" t="s">
        <v>22624</v>
      </c>
    </row>
    <row r="10041" spans="1:27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R10041" t="s">
        <v>22625</v>
      </c>
    </row>
    <row r="10042" spans="1:27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I10042" t="s">
        <v>22624</v>
      </c>
    </row>
    <row r="10043" spans="1:27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27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AA10044" t="s">
        <v>22625</v>
      </c>
    </row>
    <row r="10045" spans="1:27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K10045" t="s">
        <v>22625</v>
      </c>
    </row>
    <row r="10046" spans="1:27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Z10046" t="s">
        <v>22625</v>
      </c>
    </row>
    <row r="10047" spans="1:27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O10047" t="s">
        <v>22625</v>
      </c>
    </row>
    <row r="10048" spans="1:27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O10048" t="s">
        <v>22624</v>
      </c>
    </row>
    <row r="10049" spans="1:26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M10049" t="s">
        <v>22625</v>
      </c>
    </row>
    <row r="10050" spans="1:26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I10050" t="s">
        <v>22625</v>
      </c>
    </row>
    <row r="10051" spans="1:26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N10051" t="s">
        <v>22625</v>
      </c>
    </row>
    <row r="10052" spans="1:26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V10052" t="s">
        <v>22625</v>
      </c>
    </row>
    <row r="10053" spans="1:26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K10053" t="s">
        <v>22625</v>
      </c>
    </row>
    <row r="10054" spans="1:26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I10054" t="s">
        <v>22625</v>
      </c>
    </row>
    <row r="10055" spans="1:26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W10055" t="s">
        <v>22624</v>
      </c>
    </row>
    <row r="10056" spans="1:26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I10056" t="s">
        <v>22624</v>
      </c>
    </row>
    <row r="10057" spans="1:26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I10057" t="s">
        <v>22625</v>
      </c>
    </row>
    <row r="10058" spans="1:26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I10058" t="s">
        <v>22625</v>
      </c>
    </row>
    <row r="10059" spans="1:26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I10059" t="s">
        <v>22624</v>
      </c>
    </row>
    <row r="10060" spans="1:26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I10060" t="s">
        <v>22625</v>
      </c>
    </row>
    <row r="10061" spans="1:26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26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P10062" t="s">
        <v>22624</v>
      </c>
    </row>
    <row r="10063" spans="1:26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Z10063" t="s">
        <v>22625</v>
      </c>
    </row>
    <row r="10064" spans="1:26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I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O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J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V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M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J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Y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I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I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J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I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AE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I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J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O10080" t="s">
        <v>22625</v>
      </c>
    </row>
    <row r="10081" spans="1:27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T10081" t="s">
        <v>22624</v>
      </c>
    </row>
    <row r="10082" spans="1:27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S10082" t="s">
        <v>22625</v>
      </c>
    </row>
    <row r="10083" spans="1:27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J10083" t="s">
        <v>22625</v>
      </c>
    </row>
    <row r="10084" spans="1:27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P10084" t="s">
        <v>22624</v>
      </c>
    </row>
    <row r="10085" spans="1:27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N10085" t="s">
        <v>22625</v>
      </c>
    </row>
    <row r="10086" spans="1:27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O10086" t="s">
        <v>22624</v>
      </c>
    </row>
    <row r="10087" spans="1:27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X10087" t="s">
        <v>22625</v>
      </c>
    </row>
    <row r="10088" spans="1:27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M10088" t="s">
        <v>22625</v>
      </c>
    </row>
    <row r="10089" spans="1:27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M10089" t="s">
        <v>22624</v>
      </c>
    </row>
    <row r="10090" spans="1:27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I10090" t="s">
        <v>22624</v>
      </c>
    </row>
    <row r="10091" spans="1:27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I10091" t="s">
        <v>22624</v>
      </c>
    </row>
    <row r="10092" spans="1:27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I10092" t="s">
        <v>22625</v>
      </c>
    </row>
    <row r="10093" spans="1:27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I10093" t="s">
        <v>22625</v>
      </c>
    </row>
    <row r="10094" spans="1:27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I10094" t="s">
        <v>22625</v>
      </c>
    </row>
    <row r="10095" spans="1:27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I10095" t="s">
        <v>22625</v>
      </c>
    </row>
    <row r="10096" spans="1:27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AA10096" t="s">
        <v>22624</v>
      </c>
    </row>
    <row r="10097" spans="1:29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J10097" t="s">
        <v>22625</v>
      </c>
    </row>
    <row r="10098" spans="1:29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I10098" t="s">
        <v>22624</v>
      </c>
    </row>
    <row r="10099" spans="1:29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I10099" t="s">
        <v>22624</v>
      </c>
    </row>
    <row r="10100" spans="1:29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J10100" t="s">
        <v>22624</v>
      </c>
    </row>
    <row r="10101" spans="1:29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M10101" t="s">
        <v>22625</v>
      </c>
    </row>
    <row r="10102" spans="1:29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K10102" t="s">
        <v>22625</v>
      </c>
    </row>
    <row r="10103" spans="1:29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I10103" t="s">
        <v>22625</v>
      </c>
    </row>
    <row r="10104" spans="1:29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I10104" t="s">
        <v>22625</v>
      </c>
    </row>
    <row r="10105" spans="1:29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AC10105" t="s">
        <v>22625</v>
      </c>
    </row>
    <row r="10106" spans="1:29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AB10106" t="s">
        <v>22624</v>
      </c>
    </row>
    <row r="10107" spans="1:29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I10107" t="s">
        <v>22624</v>
      </c>
    </row>
    <row r="10108" spans="1:29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O10108" t="s">
        <v>22625</v>
      </c>
    </row>
    <row r="10109" spans="1:29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M10109" t="s">
        <v>22624</v>
      </c>
    </row>
    <row r="10110" spans="1:29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O10110" t="s">
        <v>22625</v>
      </c>
    </row>
    <row r="10111" spans="1:29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AA10111" t="s">
        <v>22625</v>
      </c>
    </row>
    <row r="10112" spans="1:29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J10112" t="s">
        <v>22625</v>
      </c>
    </row>
    <row r="10113" spans="1:25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25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K10114" t="s">
        <v>22624</v>
      </c>
    </row>
    <row r="10115" spans="1:25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X10115" t="s">
        <v>22625</v>
      </c>
    </row>
    <row r="10116" spans="1:25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W10116" t="s">
        <v>22625</v>
      </c>
    </row>
    <row r="10117" spans="1:25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S10117" t="s">
        <v>22625</v>
      </c>
    </row>
    <row r="10118" spans="1:25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Y10118" t="s">
        <v>22625</v>
      </c>
    </row>
    <row r="10119" spans="1:25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I10119" t="s">
        <v>22625</v>
      </c>
    </row>
    <row r="10120" spans="1:25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P10120" t="s">
        <v>22624</v>
      </c>
    </row>
    <row r="10121" spans="1:25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J10121" t="s">
        <v>22625</v>
      </c>
    </row>
    <row r="10122" spans="1:25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25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I10123" t="s">
        <v>22624</v>
      </c>
    </row>
    <row r="10124" spans="1:25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V10124" t="s">
        <v>22624</v>
      </c>
    </row>
    <row r="10125" spans="1:25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K10125" t="s">
        <v>22625</v>
      </c>
    </row>
    <row r="10126" spans="1:25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25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25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2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I10129" t="s">
        <v>22625</v>
      </c>
    </row>
    <row r="10130" spans="1:2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N10130" t="s">
        <v>22625</v>
      </c>
    </row>
    <row r="10131" spans="1:2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I10131" t="s">
        <v>22625</v>
      </c>
    </row>
    <row r="10132" spans="1:2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J10132" t="s">
        <v>22625</v>
      </c>
    </row>
    <row r="10133" spans="1:2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U10133" t="s">
        <v>22625</v>
      </c>
    </row>
    <row r="10134" spans="1:2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I10134" t="s">
        <v>22624</v>
      </c>
    </row>
    <row r="10135" spans="1:2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J10135" t="s">
        <v>22625</v>
      </c>
    </row>
    <row r="10136" spans="1:2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I10136" t="s">
        <v>22624</v>
      </c>
    </row>
    <row r="10137" spans="1:2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J10137" t="s">
        <v>22624</v>
      </c>
    </row>
    <row r="10138" spans="1:2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P10138" t="s">
        <v>22624</v>
      </c>
    </row>
    <row r="10139" spans="1:2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J10139" t="s">
        <v>22624</v>
      </c>
    </row>
    <row r="10140" spans="1:2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J10140" t="s">
        <v>22624</v>
      </c>
    </row>
    <row r="10141" spans="1:2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S10141" t="s">
        <v>22624</v>
      </c>
    </row>
    <row r="10142" spans="1:2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I10142" t="s">
        <v>22624</v>
      </c>
    </row>
    <row r="10143" spans="1:2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2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J10144" t="s">
        <v>22625</v>
      </c>
    </row>
    <row r="10145" spans="1:27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K10145" t="s">
        <v>22624</v>
      </c>
    </row>
    <row r="10146" spans="1:27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AA10146" t="s">
        <v>22624</v>
      </c>
    </row>
    <row r="10147" spans="1:27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27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N10148" t="s">
        <v>22625</v>
      </c>
    </row>
    <row r="10149" spans="1:27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J10149" t="s">
        <v>22624</v>
      </c>
    </row>
    <row r="10150" spans="1:27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I10150" t="s">
        <v>22625</v>
      </c>
    </row>
    <row r="10151" spans="1:27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I10151" t="s">
        <v>22624</v>
      </c>
    </row>
    <row r="10152" spans="1:27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I10152" t="s">
        <v>22624</v>
      </c>
    </row>
    <row r="10153" spans="1:27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I10153" t="s">
        <v>22624</v>
      </c>
    </row>
    <row r="10154" spans="1:27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W10154" t="s">
        <v>22625</v>
      </c>
    </row>
    <row r="10155" spans="1:27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I10155" t="s">
        <v>22624</v>
      </c>
    </row>
    <row r="10156" spans="1:27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AA10156" t="s">
        <v>22625</v>
      </c>
    </row>
    <row r="10157" spans="1:27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I10157" t="s">
        <v>22625</v>
      </c>
    </row>
    <row r="10158" spans="1:27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I10158" t="s">
        <v>22625</v>
      </c>
    </row>
    <row r="10159" spans="1:27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K10159" t="s">
        <v>22625</v>
      </c>
    </row>
    <row r="10160" spans="1:27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V10160" t="s">
        <v>22625</v>
      </c>
    </row>
    <row r="10161" spans="1:30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AC10161" t="s">
        <v>22625</v>
      </c>
    </row>
    <row r="10162" spans="1:30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U10162" t="s">
        <v>22624</v>
      </c>
    </row>
    <row r="10163" spans="1:30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I10163" t="s">
        <v>22624</v>
      </c>
    </row>
    <row r="10164" spans="1:30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Z10164" t="s">
        <v>22625</v>
      </c>
    </row>
    <row r="10165" spans="1:30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I10165" t="s">
        <v>22625</v>
      </c>
    </row>
    <row r="10166" spans="1:30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K10166" t="s">
        <v>22625</v>
      </c>
    </row>
    <row r="10167" spans="1:30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S10167" t="s">
        <v>22625</v>
      </c>
    </row>
    <row r="10168" spans="1:30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W10168" t="s">
        <v>22624</v>
      </c>
    </row>
    <row r="10169" spans="1:30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N10169" t="s">
        <v>22625</v>
      </c>
    </row>
    <row r="10170" spans="1:30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N10170" t="s">
        <v>22625</v>
      </c>
    </row>
    <row r="10171" spans="1:30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T10171" t="s">
        <v>22624</v>
      </c>
    </row>
    <row r="10172" spans="1:30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V10172" t="s">
        <v>22624</v>
      </c>
    </row>
    <row r="10173" spans="1:30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I10173" t="s">
        <v>22624</v>
      </c>
    </row>
    <row r="10174" spans="1:30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AD10174" t="s">
        <v>22625</v>
      </c>
    </row>
    <row r="10175" spans="1:30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O10175" t="s">
        <v>22625</v>
      </c>
    </row>
    <row r="10176" spans="1:30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I10176" t="s">
        <v>22625</v>
      </c>
    </row>
    <row r="10177" spans="1:25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J10177" t="s">
        <v>22624</v>
      </c>
    </row>
    <row r="10178" spans="1:25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J10178" t="s">
        <v>22624</v>
      </c>
    </row>
    <row r="10179" spans="1:25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25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U10180" t="s">
        <v>22624</v>
      </c>
    </row>
    <row r="10181" spans="1:25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Y10181" t="s">
        <v>22625</v>
      </c>
    </row>
    <row r="10182" spans="1:25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W10182" t="s">
        <v>22625</v>
      </c>
    </row>
    <row r="10183" spans="1:25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V10183" t="s">
        <v>22625</v>
      </c>
    </row>
    <row r="10184" spans="1:25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O10184" t="s">
        <v>22625</v>
      </c>
    </row>
    <row r="10185" spans="1:25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W10185" t="s">
        <v>22625</v>
      </c>
    </row>
    <row r="10186" spans="1:25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O10186" t="s">
        <v>22624</v>
      </c>
    </row>
    <row r="10187" spans="1:25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R10187" t="s">
        <v>22625</v>
      </c>
    </row>
    <row r="10188" spans="1:25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J10188" t="s">
        <v>22624</v>
      </c>
    </row>
    <row r="10189" spans="1:25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J10189" t="s">
        <v>22624</v>
      </c>
    </row>
    <row r="10190" spans="1:25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W10190" t="s">
        <v>22625</v>
      </c>
    </row>
    <row r="10191" spans="1:25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J10191" t="s">
        <v>22625</v>
      </c>
    </row>
    <row r="10192" spans="1:25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S10192" t="s">
        <v>22625</v>
      </c>
    </row>
    <row r="10193" spans="1:27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V10193" t="s">
        <v>22625</v>
      </c>
    </row>
    <row r="10194" spans="1:27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S10194" t="s">
        <v>22625</v>
      </c>
    </row>
    <row r="10195" spans="1:27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O10195" t="s">
        <v>22625</v>
      </c>
    </row>
    <row r="10196" spans="1:27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K10196" t="s">
        <v>22624</v>
      </c>
    </row>
    <row r="10197" spans="1:27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7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7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V10199" t="s">
        <v>22625</v>
      </c>
    </row>
    <row r="10200" spans="1:27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V10200" t="s">
        <v>22624</v>
      </c>
    </row>
    <row r="10201" spans="1:27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J10201" t="s">
        <v>22624</v>
      </c>
    </row>
    <row r="10202" spans="1:27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AA10202" t="s">
        <v>22624</v>
      </c>
    </row>
    <row r="10203" spans="1:27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7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7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N10205" t="s">
        <v>22625</v>
      </c>
    </row>
    <row r="10206" spans="1:27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N10206" t="s">
        <v>22625</v>
      </c>
    </row>
    <row r="10207" spans="1:27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O10207" t="s">
        <v>22624</v>
      </c>
    </row>
    <row r="10208" spans="1:27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O10208" t="s">
        <v>22624</v>
      </c>
    </row>
    <row r="10209" spans="1:27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I10209" t="s">
        <v>22625</v>
      </c>
    </row>
    <row r="10210" spans="1:27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M10210" t="s">
        <v>22625</v>
      </c>
    </row>
    <row r="10211" spans="1:27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I10211" t="s">
        <v>22625</v>
      </c>
    </row>
    <row r="10212" spans="1:27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I10212" t="s">
        <v>22625</v>
      </c>
    </row>
    <row r="10213" spans="1:27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J10213" t="s">
        <v>22625</v>
      </c>
    </row>
    <row r="10214" spans="1:27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I10214" t="s">
        <v>22624</v>
      </c>
    </row>
    <row r="10215" spans="1:27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J10215" t="s">
        <v>22624</v>
      </c>
    </row>
    <row r="10216" spans="1:27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T10216" t="s">
        <v>22625</v>
      </c>
    </row>
    <row r="10217" spans="1:27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I10217" t="s">
        <v>22624</v>
      </c>
    </row>
    <row r="10218" spans="1:27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S10218" t="s">
        <v>22625</v>
      </c>
    </row>
    <row r="10219" spans="1:27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I10219" t="s">
        <v>22625</v>
      </c>
    </row>
    <row r="10220" spans="1:27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I10220" t="s">
        <v>22624</v>
      </c>
    </row>
    <row r="10221" spans="1:27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K10221" t="s">
        <v>22625</v>
      </c>
    </row>
    <row r="10222" spans="1:27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AA10222" t="s">
        <v>22624</v>
      </c>
    </row>
    <row r="10223" spans="1:27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I10223" t="s">
        <v>22624</v>
      </c>
    </row>
    <row r="10224" spans="1:27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I10224" t="s">
        <v>22624</v>
      </c>
    </row>
    <row r="10225" spans="1:28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I10225" t="s">
        <v>22625</v>
      </c>
    </row>
    <row r="10226" spans="1:28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I10226" t="s">
        <v>22624</v>
      </c>
    </row>
    <row r="10227" spans="1:28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I10227" t="s">
        <v>22624</v>
      </c>
    </row>
    <row r="10228" spans="1:28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AA10228" t="s">
        <v>22624</v>
      </c>
    </row>
    <row r="10229" spans="1:28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I10229" t="s">
        <v>22625</v>
      </c>
    </row>
    <row r="10230" spans="1:28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I10230" t="s">
        <v>22624</v>
      </c>
    </row>
    <row r="10231" spans="1:28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V10231" t="s">
        <v>22625</v>
      </c>
    </row>
    <row r="10232" spans="1:28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K10232" t="s">
        <v>22625</v>
      </c>
    </row>
    <row r="10233" spans="1:28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W10233" t="s">
        <v>22625</v>
      </c>
    </row>
    <row r="10234" spans="1:28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28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AB10235" t="s">
        <v>22624</v>
      </c>
    </row>
    <row r="10236" spans="1:28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J10236" t="s">
        <v>22625</v>
      </c>
    </row>
    <row r="10237" spans="1:28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I10237" t="s">
        <v>22625</v>
      </c>
    </row>
    <row r="10238" spans="1:28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N10238" t="s">
        <v>22624</v>
      </c>
    </row>
    <row r="10239" spans="1:28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I10239" t="s">
        <v>22624</v>
      </c>
    </row>
    <row r="10240" spans="1:28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I10240" t="s">
        <v>22625</v>
      </c>
    </row>
    <row r="10241" spans="1:19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J10241" t="s">
        <v>22624</v>
      </c>
    </row>
    <row r="10242" spans="1:19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I10242" t="s">
        <v>22625</v>
      </c>
    </row>
    <row r="10243" spans="1:19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I10243" t="s">
        <v>22625</v>
      </c>
    </row>
    <row r="10244" spans="1:19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J10244" t="s">
        <v>22624</v>
      </c>
    </row>
    <row r="10245" spans="1:19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O10245" t="s">
        <v>22624</v>
      </c>
    </row>
    <row r="10246" spans="1:19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N10246" t="s">
        <v>22625</v>
      </c>
    </row>
    <row r="10247" spans="1:19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J10247" t="s">
        <v>22624</v>
      </c>
    </row>
    <row r="10248" spans="1:19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I10248" t="s">
        <v>22625</v>
      </c>
    </row>
    <row r="10249" spans="1:19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19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S10250" t="s">
        <v>22624</v>
      </c>
    </row>
    <row r="10251" spans="1:19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J10251" t="s">
        <v>22624</v>
      </c>
    </row>
    <row r="10252" spans="1:19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I10252" t="s">
        <v>22624</v>
      </c>
    </row>
    <row r="10253" spans="1:19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I10253" t="s">
        <v>22625</v>
      </c>
    </row>
    <row r="10254" spans="1:19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J10254" t="s">
        <v>22624</v>
      </c>
    </row>
    <row r="10255" spans="1:19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19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J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U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M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I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N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AE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W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P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AA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J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O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W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AA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T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U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I10272" t="s">
        <v>22625</v>
      </c>
    </row>
    <row r="10273" spans="1:27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K10273" t="s">
        <v>22624</v>
      </c>
    </row>
    <row r="10274" spans="1:27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I10274" t="s">
        <v>22625</v>
      </c>
    </row>
    <row r="10275" spans="1:27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R10275" t="s">
        <v>22625</v>
      </c>
    </row>
    <row r="10276" spans="1:27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J10276" t="s">
        <v>22624</v>
      </c>
    </row>
    <row r="10277" spans="1:27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J10277" t="s">
        <v>22624</v>
      </c>
    </row>
    <row r="10278" spans="1:27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J10278" t="s">
        <v>22625</v>
      </c>
    </row>
    <row r="10279" spans="1:27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Z10279" t="s">
        <v>22624</v>
      </c>
    </row>
    <row r="10280" spans="1:27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I10280" t="s">
        <v>22625</v>
      </c>
    </row>
    <row r="10281" spans="1:27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O10281" t="s">
        <v>22624</v>
      </c>
    </row>
    <row r="10282" spans="1:27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J10282" t="s">
        <v>22625</v>
      </c>
    </row>
    <row r="10283" spans="1:27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O10283" t="s">
        <v>22625</v>
      </c>
    </row>
    <row r="10284" spans="1:27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U10284" t="s">
        <v>22625</v>
      </c>
    </row>
    <row r="10285" spans="1:27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27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AA10286" t="s">
        <v>22624</v>
      </c>
    </row>
    <row r="10287" spans="1:27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I10287" t="s">
        <v>22625</v>
      </c>
    </row>
    <row r="10288" spans="1:27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J10288" t="s">
        <v>22624</v>
      </c>
    </row>
    <row r="10289" spans="1:27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N10289" t="s">
        <v>22625</v>
      </c>
    </row>
    <row r="10290" spans="1:27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J10290" t="s">
        <v>22625</v>
      </c>
    </row>
    <row r="10291" spans="1:27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M10291" t="s">
        <v>22625</v>
      </c>
    </row>
    <row r="10292" spans="1:27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AA10292" t="s">
        <v>22624</v>
      </c>
    </row>
    <row r="10293" spans="1:27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I10293" t="s">
        <v>22624</v>
      </c>
    </row>
    <row r="10294" spans="1:27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27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I10295" t="s">
        <v>22625</v>
      </c>
    </row>
    <row r="10296" spans="1:27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K10296" t="s">
        <v>22625</v>
      </c>
    </row>
    <row r="10297" spans="1:27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I10297" t="s">
        <v>22625</v>
      </c>
    </row>
    <row r="10298" spans="1:27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27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27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27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27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I10302" t="s">
        <v>22624</v>
      </c>
    </row>
    <row r="10303" spans="1:27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AA10303" t="s">
        <v>22624</v>
      </c>
    </row>
    <row r="10304" spans="1:27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I10304" t="s">
        <v>22624</v>
      </c>
    </row>
    <row r="10305" spans="1:23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O10305" t="s">
        <v>22625</v>
      </c>
    </row>
    <row r="10306" spans="1:23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J10306" t="s">
        <v>22625</v>
      </c>
    </row>
    <row r="10307" spans="1:23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O10307" t="s">
        <v>22625</v>
      </c>
    </row>
    <row r="10308" spans="1:23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J10308" t="s">
        <v>22625</v>
      </c>
    </row>
    <row r="10309" spans="1:23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I10309" t="s">
        <v>22624</v>
      </c>
    </row>
    <row r="10310" spans="1:23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I10310" t="s">
        <v>22624</v>
      </c>
    </row>
    <row r="10311" spans="1:23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O10311" t="s">
        <v>22625</v>
      </c>
    </row>
    <row r="10312" spans="1:23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N10312" t="s">
        <v>22625</v>
      </c>
    </row>
    <row r="10313" spans="1:23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23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M10314" t="s">
        <v>22625</v>
      </c>
    </row>
    <row r="10315" spans="1:23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N10315" t="s">
        <v>22625</v>
      </c>
    </row>
    <row r="10316" spans="1:23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K10316" t="s">
        <v>22625</v>
      </c>
    </row>
    <row r="10317" spans="1:23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W10317" t="s">
        <v>22625</v>
      </c>
    </row>
    <row r="10318" spans="1:23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N10318" t="s">
        <v>22625</v>
      </c>
    </row>
    <row r="10319" spans="1:23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P10319" t="s">
        <v>22625</v>
      </c>
    </row>
    <row r="10320" spans="1:23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27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J10321" t="s">
        <v>22625</v>
      </c>
    </row>
    <row r="10322" spans="1:27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N10322" t="s">
        <v>22624</v>
      </c>
    </row>
    <row r="10323" spans="1:27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I10323" t="s">
        <v>22625</v>
      </c>
    </row>
    <row r="10324" spans="1:27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I10324" t="s">
        <v>22625</v>
      </c>
    </row>
    <row r="10325" spans="1:27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V10325" t="s">
        <v>22625</v>
      </c>
    </row>
    <row r="10326" spans="1:27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27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AA10327" t="s">
        <v>22624</v>
      </c>
    </row>
    <row r="10328" spans="1:27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W10328" t="s">
        <v>22625</v>
      </c>
    </row>
    <row r="10329" spans="1:27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W10329" t="s">
        <v>22625</v>
      </c>
    </row>
    <row r="10330" spans="1:27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27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K10331" t="s">
        <v>22625</v>
      </c>
    </row>
    <row r="10332" spans="1:27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V10332" t="s">
        <v>22625</v>
      </c>
    </row>
    <row r="10333" spans="1:27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N10333" t="s">
        <v>22625</v>
      </c>
    </row>
    <row r="10334" spans="1:27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N10334" t="s">
        <v>22625</v>
      </c>
    </row>
    <row r="10335" spans="1:27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S10335" t="s">
        <v>22625</v>
      </c>
    </row>
    <row r="10336" spans="1:27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I10336" t="s">
        <v>22625</v>
      </c>
    </row>
    <row r="10337" spans="1:25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J10337" t="s">
        <v>22624</v>
      </c>
    </row>
    <row r="10338" spans="1:25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J10338" t="s">
        <v>22624</v>
      </c>
    </row>
    <row r="10339" spans="1:25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N10339" t="s">
        <v>22625</v>
      </c>
    </row>
    <row r="10340" spans="1:25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I10340" t="s">
        <v>22625</v>
      </c>
    </row>
    <row r="10341" spans="1:25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I10341" t="s">
        <v>22624</v>
      </c>
    </row>
    <row r="10342" spans="1:25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25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O10343" t="s">
        <v>22625</v>
      </c>
    </row>
    <row r="10344" spans="1:25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N10344" t="s">
        <v>22625</v>
      </c>
    </row>
    <row r="10345" spans="1:25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J10345" t="s">
        <v>22625</v>
      </c>
    </row>
    <row r="10346" spans="1:25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I10346" t="s">
        <v>22625</v>
      </c>
    </row>
    <row r="10347" spans="1:25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Y10347" t="s">
        <v>22625</v>
      </c>
    </row>
    <row r="10348" spans="1:25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N10348" t="s">
        <v>22625</v>
      </c>
    </row>
    <row r="10349" spans="1:25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25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Y10350" t="s">
        <v>22624</v>
      </c>
    </row>
    <row r="10351" spans="1:25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I10351" t="s">
        <v>22624</v>
      </c>
    </row>
    <row r="10352" spans="1:25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J10352" t="s">
        <v>22624</v>
      </c>
    </row>
    <row r="10353" spans="1:27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P10353" t="s">
        <v>22625</v>
      </c>
    </row>
    <row r="10354" spans="1:27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K10354" t="s">
        <v>22625</v>
      </c>
    </row>
    <row r="10355" spans="1:27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27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N10356" t="s">
        <v>22625</v>
      </c>
    </row>
    <row r="10357" spans="1:27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U10357" t="s">
        <v>22625</v>
      </c>
    </row>
    <row r="10358" spans="1:27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J10358" t="s">
        <v>22625</v>
      </c>
    </row>
    <row r="10359" spans="1:27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J10359" t="s">
        <v>22625</v>
      </c>
    </row>
    <row r="10360" spans="1:27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27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M10361" t="s">
        <v>22625</v>
      </c>
    </row>
    <row r="10362" spans="1:27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O10362" t="s">
        <v>22625</v>
      </c>
    </row>
    <row r="10363" spans="1:27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27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AA10364" t="s">
        <v>22625</v>
      </c>
    </row>
    <row r="10365" spans="1:27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K10365" t="s">
        <v>22625</v>
      </c>
    </row>
    <row r="10366" spans="1:27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I10366" t="s">
        <v>22625</v>
      </c>
    </row>
    <row r="10367" spans="1:27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N10367" t="s">
        <v>22624</v>
      </c>
    </row>
    <row r="10368" spans="1:27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AA10368" t="s">
        <v>22624</v>
      </c>
    </row>
    <row r="10369" spans="1:19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K10369" t="s">
        <v>22624</v>
      </c>
    </row>
    <row r="10370" spans="1:19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J10370" t="s">
        <v>22624</v>
      </c>
    </row>
    <row r="10371" spans="1:19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S10371" t="s">
        <v>22624</v>
      </c>
    </row>
    <row r="10372" spans="1:19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I10372" t="s">
        <v>22624</v>
      </c>
    </row>
    <row r="10373" spans="1:19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19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I10374" t="s">
        <v>22625</v>
      </c>
    </row>
    <row r="10375" spans="1:19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S10375" t="s">
        <v>22624</v>
      </c>
    </row>
    <row r="10376" spans="1:19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I10376" t="s">
        <v>22625</v>
      </c>
    </row>
    <row r="10377" spans="1:19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I10377" t="s">
        <v>22624</v>
      </c>
    </row>
    <row r="10378" spans="1:19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K10378" t="s">
        <v>22624</v>
      </c>
    </row>
    <row r="10379" spans="1:19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M10379" t="s">
        <v>22625</v>
      </c>
    </row>
    <row r="10380" spans="1:19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I10380" t="s">
        <v>22624</v>
      </c>
    </row>
    <row r="10381" spans="1:19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19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J10382" t="s">
        <v>22624</v>
      </c>
    </row>
    <row r="10383" spans="1:19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19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I10384" t="s">
        <v>22624</v>
      </c>
    </row>
    <row r="10385" spans="1:23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O10385" t="s">
        <v>22624</v>
      </c>
    </row>
    <row r="10386" spans="1:23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O10386" t="s">
        <v>22625</v>
      </c>
    </row>
    <row r="10387" spans="1:23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S10387" t="s">
        <v>22625</v>
      </c>
    </row>
    <row r="10388" spans="1:23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23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K10389" t="s">
        <v>22625</v>
      </c>
    </row>
    <row r="10390" spans="1:23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I10390" t="s">
        <v>22625</v>
      </c>
    </row>
    <row r="10391" spans="1:23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I10391" t="s">
        <v>22625</v>
      </c>
    </row>
    <row r="10392" spans="1:23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I10392" t="s">
        <v>22624</v>
      </c>
    </row>
    <row r="10393" spans="1:23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K10393" t="s">
        <v>22625</v>
      </c>
    </row>
    <row r="10394" spans="1:23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I10394" t="s">
        <v>22624</v>
      </c>
    </row>
    <row r="10395" spans="1:23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J10395" t="s">
        <v>22624</v>
      </c>
    </row>
    <row r="10396" spans="1:23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I10396" t="s">
        <v>22625</v>
      </c>
    </row>
    <row r="10397" spans="1:23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23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O10398" t="s">
        <v>22625</v>
      </c>
    </row>
    <row r="10399" spans="1:23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W10399" t="s">
        <v>22625</v>
      </c>
    </row>
    <row r="10400" spans="1:23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I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T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I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V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M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O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I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AB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I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R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K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P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I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AE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K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I10416" t="s">
        <v>22624</v>
      </c>
    </row>
    <row r="10417" spans="1:28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AB10417" t="s">
        <v>22624</v>
      </c>
    </row>
    <row r="10418" spans="1:28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P10418" t="s">
        <v>22625</v>
      </c>
    </row>
    <row r="10419" spans="1:28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I10419" t="s">
        <v>22624</v>
      </c>
    </row>
    <row r="10420" spans="1:28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I10420" t="s">
        <v>22624</v>
      </c>
    </row>
    <row r="10421" spans="1:28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I10421" t="s">
        <v>22624</v>
      </c>
    </row>
    <row r="10422" spans="1:28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M10422" t="s">
        <v>22624</v>
      </c>
    </row>
    <row r="10423" spans="1:28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K10423" t="s">
        <v>22625</v>
      </c>
    </row>
    <row r="10424" spans="1:28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W10424" t="s">
        <v>22625</v>
      </c>
    </row>
    <row r="10425" spans="1:28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N10425" t="s">
        <v>22624</v>
      </c>
    </row>
    <row r="10426" spans="1:28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28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I10427" t="s">
        <v>22625</v>
      </c>
    </row>
    <row r="10428" spans="1:28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I10428" t="s">
        <v>22625</v>
      </c>
    </row>
    <row r="10429" spans="1:28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I10429" t="s">
        <v>22625</v>
      </c>
    </row>
    <row r="10430" spans="1:28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28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I10431" t="s">
        <v>22625</v>
      </c>
    </row>
    <row r="10432" spans="1:28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S10432" t="s">
        <v>22625</v>
      </c>
    </row>
    <row r="10433" spans="1:27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I10433" t="s">
        <v>22624</v>
      </c>
    </row>
    <row r="10434" spans="1:27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27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O10435" t="s">
        <v>22625</v>
      </c>
    </row>
    <row r="10436" spans="1:27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J10436" t="s">
        <v>22625</v>
      </c>
    </row>
    <row r="10437" spans="1:27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Y10437" t="s">
        <v>22624</v>
      </c>
    </row>
    <row r="10438" spans="1:27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27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J10439" t="s">
        <v>22625</v>
      </c>
    </row>
    <row r="10440" spans="1:27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J10440" t="s">
        <v>22625</v>
      </c>
    </row>
    <row r="10441" spans="1:27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V10441" t="s">
        <v>22625</v>
      </c>
    </row>
    <row r="10442" spans="1:27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27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AA10443" t="s">
        <v>22624</v>
      </c>
    </row>
    <row r="10444" spans="1:27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N10444" t="s">
        <v>22624</v>
      </c>
    </row>
    <row r="10445" spans="1:27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J10445" t="s">
        <v>22625</v>
      </c>
    </row>
    <row r="10446" spans="1:27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J10446" t="s">
        <v>22625</v>
      </c>
    </row>
    <row r="10447" spans="1:27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K10447" t="s">
        <v>22625</v>
      </c>
    </row>
    <row r="10448" spans="1:27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J10448" t="s">
        <v>22624</v>
      </c>
    </row>
    <row r="10449" spans="1:27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J10449" t="s">
        <v>22625</v>
      </c>
    </row>
    <row r="10450" spans="1:27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X10450" t="s">
        <v>22625</v>
      </c>
    </row>
    <row r="10451" spans="1:27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U10451" t="s">
        <v>22625</v>
      </c>
    </row>
    <row r="10452" spans="1:27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V10452" t="s">
        <v>22624</v>
      </c>
    </row>
    <row r="10453" spans="1:27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O10453" t="s">
        <v>22624</v>
      </c>
    </row>
    <row r="10454" spans="1:27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J10454" t="s">
        <v>22624</v>
      </c>
    </row>
    <row r="10455" spans="1:27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27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M10456" t="s">
        <v>22625</v>
      </c>
    </row>
    <row r="10457" spans="1:27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J10457" t="s">
        <v>22625</v>
      </c>
    </row>
    <row r="10458" spans="1:27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K10458" t="s">
        <v>22624</v>
      </c>
    </row>
    <row r="10459" spans="1:27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I10459" t="s">
        <v>22624</v>
      </c>
    </row>
    <row r="10460" spans="1:27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U10460" t="s">
        <v>22624</v>
      </c>
    </row>
    <row r="10461" spans="1:27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AA10461" t="s">
        <v>22624</v>
      </c>
    </row>
    <row r="10462" spans="1:27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O10462" t="s">
        <v>22624</v>
      </c>
    </row>
    <row r="10463" spans="1:27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I10463" t="s">
        <v>22625</v>
      </c>
    </row>
    <row r="10464" spans="1:27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I10464" t="s">
        <v>22625</v>
      </c>
    </row>
    <row r="10465" spans="1:23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N10465" t="s">
        <v>22624</v>
      </c>
    </row>
    <row r="10466" spans="1:23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V10466" t="s">
        <v>22625</v>
      </c>
    </row>
    <row r="10467" spans="1:23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W10467" t="s">
        <v>22625</v>
      </c>
    </row>
    <row r="10468" spans="1:23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J10468" t="s">
        <v>22624</v>
      </c>
    </row>
    <row r="10469" spans="1:23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N10469" t="s">
        <v>22624</v>
      </c>
    </row>
    <row r="10470" spans="1:23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J10470" t="s">
        <v>22625</v>
      </c>
    </row>
    <row r="10471" spans="1:23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I10471" t="s">
        <v>22625</v>
      </c>
    </row>
    <row r="10472" spans="1:23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V10472" t="s">
        <v>22625</v>
      </c>
    </row>
    <row r="10473" spans="1:23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U10473" t="s">
        <v>22624</v>
      </c>
    </row>
    <row r="10474" spans="1:23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N10474" t="s">
        <v>22625</v>
      </c>
    </row>
    <row r="10475" spans="1:23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T10475" t="s">
        <v>22624</v>
      </c>
    </row>
    <row r="10476" spans="1:23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K10476" t="s">
        <v>22625</v>
      </c>
    </row>
    <row r="10477" spans="1:23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I10477" t="s">
        <v>22624</v>
      </c>
    </row>
    <row r="10478" spans="1:23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J10478" t="s">
        <v>22624</v>
      </c>
    </row>
    <row r="10479" spans="1:23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23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J10480" t="s">
        <v>22624</v>
      </c>
    </row>
    <row r="10481" spans="1:22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J10481" t="s">
        <v>22624</v>
      </c>
    </row>
    <row r="10482" spans="1:22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I10482" t="s">
        <v>22625</v>
      </c>
    </row>
    <row r="10483" spans="1:22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J10483" t="s">
        <v>22624</v>
      </c>
    </row>
    <row r="10484" spans="1:22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22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N10485" t="s">
        <v>22625</v>
      </c>
    </row>
    <row r="10486" spans="1:22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I10486" t="s">
        <v>22625</v>
      </c>
    </row>
    <row r="10487" spans="1:22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I10487" t="s">
        <v>22624</v>
      </c>
    </row>
    <row r="10488" spans="1:22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J10488" t="s">
        <v>22625</v>
      </c>
    </row>
    <row r="10489" spans="1:22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I10489" t="s">
        <v>22625</v>
      </c>
    </row>
    <row r="10490" spans="1:22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I10490" t="s">
        <v>22625</v>
      </c>
    </row>
    <row r="10491" spans="1:22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V10491" t="s">
        <v>22625</v>
      </c>
    </row>
    <row r="10492" spans="1:22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I10492" t="s">
        <v>22625</v>
      </c>
    </row>
    <row r="10493" spans="1:22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N10493" t="s">
        <v>22625</v>
      </c>
    </row>
    <row r="10494" spans="1:22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I10494" t="s">
        <v>22625</v>
      </c>
    </row>
    <row r="10495" spans="1:22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I10495" t="s">
        <v>22624</v>
      </c>
    </row>
    <row r="10496" spans="1:22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26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M10497" t="s">
        <v>22625</v>
      </c>
    </row>
    <row r="10498" spans="1:26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T10498" t="s">
        <v>22624</v>
      </c>
    </row>
    <row r="10499" spans="1:26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K10499" t="s">
        <v>22624</v>
      </c>
    </row>
    <row r="10500" spans="1:26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I10500" t="s">
        <v>22625</v>
      </c>
    </row>
    <row r="10501" spans="1:26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I10501" t="s">
        <v>22625</v>
      </c>
    </row>
    <row r="10502" spans="1:26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I10502" t="s">
        <v>22625</v>
      </c>
    </row>
    <row r="10503" spans="1:26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V10503" t="s">
        <v>22625</v>
      </c>
    </row>
    <row r="10504" spans="1:26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Z10504" t="s">
        <v>22625</v>
      </c>
    </row>
    <row r="10505" spans="1:26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Y10505" t="s">
        <v>22624</v>
      </c>
    </row>
    <row r="10506" spans="1:26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M10506" t="s">
        <v>22624</v>
      </c>
    </row>
    <row r="10507" spans="1:26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I10507" t="s">
        <v>22624</v>
      </c>
    </row>
    <row r="10508" spans="1:26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N10508" t="s">
        <v>22625</v>
      </c>
    </row>
    <row r="10509" spans="1:26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V10509" t="s">
        <v>22625</v>
      </c>
    </row>
    <row r="10510" spans="1:26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J10510" t="s">
        <v>22625</v>
      </c>
    </row>
    <row r="10511" spans="1:26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26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J10512" t="s">
        <v>22625</v>
      </c>
    </row>
    <row r="10513" spans="1:20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R10513" t="s">
        <v>22625</v>
      </c>
    </row>
    <row r="10514" spans="1:20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M10514" t="s">
        <v>22624</v>
      </c>
    </row>
    <row r="10515" spans="1:20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K10515" t="s">
        <v>22624</v>
      </c>
    </row>
    <row r="10516" spans="1:20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I10516" t="s">
        <v>22625</v>
      </c>
    </row>
    <row r="10517" spans="1:20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O10517" t="s">
        <v>22625</v>
      </c>
    </row>
    <row r="10518" spans="1:20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20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I10519" t="s">
        <v>22624</v>
      </c>
    </row>
    <row r="10520" spans="1:20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I10520" t="s">
        <v>22624</v>
      </c>
    </row>
    <row r="10521" spans="1:20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S10521" t="s">
        <v>22624</v>
      </c>
    </row>
    <row r="10522" spans="1:20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20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T10523" t="s">
        <v>22625</v>
      </c>
    </row>
    <row r="10524" spans="1:20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20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20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P10526" t="s">
        <v>22625</v>
      </c>
    </row>
    <row r="10527" spans="1:20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K10527" t="s">
        <v>22625</v>
      </c>
    </row>
    <row r="10528" spans="1:20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2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M10529" t="s">
        <v>22624</v>
      </c>
    </row>
    <row r="10530" spans="1:2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S10530" t="s">
        <v>22625</v>
      </c>
    </row>
    <row r="10531" spans="1:2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J10531" t="s">
        <v>22625</v>
      </c>
    </row>
    <row r="10532" spans="1:2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M10532" t="s">
        <v>22625</v>
      </c>
    </row>
    <row r="10533" spans="1:2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U10533" t="s">
        <v>22625</v>
      </c>
    </row>
    <row r="10534" spans="1:2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J10534" t="s">
        <v>22625</v>
      </c>
    </row>
    <row r="10535" spans="1:2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J10535" t="s">
        <v>22625</v>
      </c>
    </row>
    <row r="10536" spans="1:2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I10536" t="s">
        <v>22624</v>
      </c>
    </row>
    <row r="10537" spans="1:2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M10537" t="s">
        <v>22625</v>
      </c>
    </row>
    <row r="10538" spans="1:2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O10538" t="s">
        <v>22625</v>
      </c>
    </row>
    <row r="10539" spans="1:2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J10539" t="s">
        <v>22624</v>
      </c>
    </row>
    <row r="10540" spans="1:2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I10540" t="s">
        <v>22625</v>
      </c>
    </row>
    <row r="10541" spans="1:2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M10541" t="s">
        <v>22624</v>
      </c>
    </row>
    <row r="10542" spans="1:2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N10542" t="s">
        <v>22625</v>
      </c>
    </row>
    <row r="10543" spans="1:2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U10543" t="s">
        <v>22624</v>
      </c>
    </row>
    <row r="10544" spans="1:2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19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I10545" t="s">
        <v>22625</v>
      </c>
    </row>
    <row r="10546" spans="1:19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M10546" t="s">
        <v>22624</v>
      </c>
    </row>
    <row r="10547" spans="1:19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19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19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I10549" t="s">
        <v>22625</v>
      </c>
    </row>
    <row r="10550" spans="1:19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K10550" t="s">
        <v>22624</v>
      </c>
    </row>
    <row r="10551" spans="1:19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S10551" t="s">
        <v>22625</v>
      </c>
    </row>
    <row r="10552" spans="1:19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I10552" t="s">
        <v>22624</v>
      </c>
    </row>
    <row r="10553" spans="1:19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I10553" t="s">
        <v>22625</v>
      </c>
    </row>
    <row r="10554" spans="1:19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S10554" t="s">
        <v>22624</v>
      </c>
    </row>
    <row r="10555" spans="1:19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I10555" t="s">
        <v>22625</v>
      </c>
    </row>
    <row r="10556" spans="1:19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J10556" t="s">
        <v>22625</v>
      </c>
    </row>
    <row r="10557" spans="1:19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M10557" t="s">
        <v>22625</v>
      </c>
    </row>
    <row r="10558" spans="1:19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19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N10559" t="s">
        <v>22625</v>
      </c>
    </row>
    <row r="10560" spans="1:19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O10560" t="s">
        <v>22625</v>
      </c>
    </row>
    <row r="10561" spans="1:27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K10561" t="s">
        <v>22624</v>
      </c>
    </row>
    <row r="10562" spans="1:27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J10562" t="s">
        <v>22624</v>
      </c>
    </row>
    <row r="10563" spans="1:27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27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27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27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I10566" t="s">
        <v>22625</v>
      </c>
    </row>
    <row r="10567" spans="1:27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O10567" t="s">
        <v>22625</v>
      </c>
    </row>
    <row r="10568" spans="1:27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I10568" t="s">
        <v>22625</v>
      </c>
    </row>
    <row r="10569" spans="1:27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AA10569" t="s">
        <v>22624</v>
      </c>
    </row>
    <row r="10570" spans="1:27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P10570" t="s">
        <v>22625</v>
      </c>
    </row>
    <row r="10571" spans="1:27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J10571" t="s">
        <v>22624</v>
      </c>
    </row>
    <row r="10572" spans="1:27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I10572" t="s">
        <v>22624</v>
      </c>
    </row>
    <row r="10573" spans="1:27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I10573" t="s">
        <v>22624</v>
      </c>
    </row>
    <row r="10574" spans="1:27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K10574" t="s">
        <v>22624</v>
      </c>
    </row>
    <row r="10575" spans="1:27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AA10575" t="s">
        <v>22625</v>
      </c>
    </row>
    <row r="10576" spans="1:27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AA10576" t="s">
        <v>22624</v>
      </c>
    </row>
    <row r="10577" spans="1:27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27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M10578" t="s">
        <v>22625</v>
      </c>
    </row>
    <row r="10579" spans="1:27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AA10579" t="s">
        <v>22624</v>
      </c>
    </row>
    <row r="10580" spans="1:27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O10580" t="s">
        <v>22625</v>
      </c>
    </row>
    <row r="10581" spans="1:27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I10581" t="s">
        <v>22624</v>
      </c>
    </row>
    <row r="10582" spans="1:27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I10582" t="s">
        <v>22625</v>
      </c>
    </row>
    <row r="10583" spans="1:27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27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27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O10585" t="s">
        <v>22625</v>
      </c>
    </row>
    <row r="10586" spans="1:27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O10586" t="s">
        <v>22625</v>
      </c>
    </row>
    <row r="10587" spans="1:27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I10587" t="s">
        <v>22625</v>
      </c>
    </row>
    <row r="10588" spans="1:27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J10588" t="s">
        <v>22624</v>
      </c>
    </row>
    <row r="10589" spans="1:27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I10589" t="s">
        <v>22625</v>
      </c>
    </row>
    <row r="10590" spans="1:27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AA10590" t="s">
        <v>22625</v>
      </c>
    </row>
    <row r="10591" spans="1:27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S10591" t="s">
        <v>22625</v>
      </c>
    </row>
    <row r="10592" spans="1:27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I10592" t="s">
        <v>22625</v>
      </c>
    </row>
    <row r="10593" spans="1:27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J10593" t="s">
        <v>22625</v>
      </c>
    </row>
    <row r="10594" spans="1:27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U10594" t="s">
        <v>22625</v>
      </c>
    </row>
    <row r="10595" spans="1:27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O10595" t="s">
        <v>22625</v>
      </c>
    </row>
    <row r="10596" spans="1:27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J10596" t="s">
        <v>22624</v>
      </c>
    </row>
    <row r="10597" spans="1:27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U10597" t="s">
        <v>22625</v>
      </c>
    </row>
    <row r="10598" spans="1:27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M10598" t="s">
        <v>22625</v>
      </c>
    </row>
    <row r="10599" spans="1:27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I10599" t="s">
        <v>22625</v>
      </c>
    </row>
    <row r="10600" spans="1:27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J10600" t="s">
        <v>22625</v>
      </c>
    </row>
    <row r="10601" spans="1:27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AA10601" t="s">
        <v>22624</v>
      </c>
    </row>
    <row r="10602" spans="1:27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S10602" t="s">
        <v>22624</v>
      </c>
    </row>
    <row r="10603" spans="1:27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I10603" t="s">
        <v>22624</v>
      </c>
    </row>
    <row r="10604" spans="1:27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I10604" t="s">
        <v>22625</v>
      </c>
    </row>
    <row r="10605" spans="1:27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I10605" t="s">
        <v>22625</v>
      </c>
    </row>
    <row r="10606" spans="1:27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I10606" t="s">
        <v>22624</v>
      </c>
    </row>
    <row r="10607" spans="1:27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I10607" t="s">
        <v>22625</v>
      </c>
    </row>
    <row r="10608" spans="1:27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27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I10609" t="s">
        <v>22625</v>
      </c>
    </row>
    <row r="10610" spans="1:27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P10610" t="s">
        <v>22625</v>
      </c>
    </row>
    <row r="10611" spans="1:27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W10611" t="s">
        <v>22625</v>
      </c>
    </row>
    <row r="10612" spans="1:27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I10612" t="s">
        <v>22625</v>
      </c>
    </row>
    <row r="10613" spans="1:27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N10613" t="s">
        <v>22624</v>
      </c>
    </row>
    <row r="10614" spans="1:27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S10614" t="s">
        <v>22625</v>
      </c>
    </row>
    <row r="10615" spans="1:27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J10615" t="s">
        <v>22625</v>
      </c>
    </row>
    <row r="10616" spans="1:27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R10616" t="s">
        <v>22625</v>
      </c>
    </row>
    <row r="10617" spans="1:27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AA10617" t="s">
        <v>22624</v>
      </c>
    </row>
    <row r="10618" spans="1:27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V10618" t="s">
        <v>22625</v>
      </c>
    </row>
    <row r="10619" spans="1:27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27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I10620" t="s">
        <v>22624</v>
      </c>
    </row>
    <row r="10621" spans="1:27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O10621" t="s">
        <v>22625</v>
      </c>
    </row>
    <row r="10622" spans="1:27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27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J10623" t="s">
        <v>22625</v>
      </c>
    </row>
    <row r="10624" spans="1:27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27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I10625" t="s">
        <v>22625</v>
      </c>
    </row>
    <row r="10626" spans="1:27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I10626" t="s">
        <v>22624</v>
      </c>
    </row>
    <row r="10627" spans="1:27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J10627" t="s">
        <v>22624</v>
      </c>
    </row>
    <row r="10628" spans="1:27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J10628" t="s">
        <v>22625</v>
      </c>
    </row>
    <row r="10629" spans="1:27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X10629" t="s">
        <v>22624</v>
      </c>
    </row>
    <row r="10630" spans="1:27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K10630" t="s">
        <v>22625</v>
      </c>
    </row>
    <row r="10631" spans="1:27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K10631" t="s">
        <v>22625</v>
      </c>
    </row>
    <row r="10632" spans="1:27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I10632" t="s">
        <v>22625</v>
      </c>
    </row>
    <row r="10633" spans="1:27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27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AA10634" t="s">
        <v>22625</v>
      </c>
    </row>
    <row r="10635" spans="1:27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I10635" t="s">
        <v>22624</v>
      </c>
    </row>
    <row r="10636" spans="1:27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J10636" t="s">
        <v>22624</v>
      </c>
    </row>
    <row r="10637" spans="1:27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I10637" t="s">
        <v>22625</v>
      </c>
    </row>
    <row r="10638" spans="1:27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J10638" t="s">
        <v>22624</v>
      </c>
    </row>
    <row r="10639" spans="1:27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27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AA10640" t="s">
        <v>22624</v>
      </c>
    </row>
    <row r="10641" spans="1:22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I10641" t="s">
        <v>22624</v>
      </c>
    </row>
    <row r="10642" spans="1:22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P10642" t="s">
        <v>22625</v>
      </c>
    </row>
    <row r="10643" spans="1:22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I10643" t="s">
        <v>22625</v>
      </c>
    </row>
    <row r="10644" spans="1:22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S10644" t="s">
        <v>22624</v>
      </c>
    </row>
    <row r="10645" spans="1:22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22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M10646" t="s">
        <v>22625</v>
      </c>
    </row>
    <row r="10647" spans="1:22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K10647" t="s">
        <v>22625</v>
      </c>
    </row>
    <row r="10648" spans="1:22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I10648" t="s">
        <v>22625</v>
      </c>
    </row>
    <row r="10649" spans="1:22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I10649" t="s">
        <v>22625</v>
      </c>
    </row>
    <row r="10650" spans="1:22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I10650" t="s">
        <v>22625</v>
      </c>
    </row>
    <row r="10651" spans="1:22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22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I10652" t="s">
        <v>22624</v>
      </c>
    </row>
    <row r="10653" spans="1:22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P10653" t="s">
        <v>22625</v>
      </c>
    </row>
    <row r="10654" spans="1:22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O10654" t="s">
        <v>22624</v>
      </c>
    </row>
    <row r="10655" spans="1:22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V10655" t="s">
        <v>22624</v>
      </c>
    </row>
    <row r="10656" spans="1:22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T10656" t="s">
        <v>22624</v>
      </c>
    </row>
    <row r="10657" spans="1:2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N10657" t="s">
        <v>22624</v>
      </c>
    </row>
    <row r="10658" spans="1:2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I10658" t="s">
        <v>22624</v>
      </c>
    </row>
    <row r="10659" spans="1:2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I10659" t="s">
        <v>22625</v>
      </c>
    </row>
    <row r="10660" spans="1:2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U10660" t="s">
        <v>22624</v>
      </c>
    </row>
    <row r="10661" spans="1:2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S10661" t="s">
        <v>22624</v>
      </c>
    </row>
    <row r="10662" spans="1:2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J10662" t="s">
        <v>22624</v>
      </c>
    </row>
    <row r="10663" spans="1:2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N10663" t="s">
        <v>22625</v>
      </c>
    </row>
    <row r="10664" spans="1:2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2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I10665" t="s">
        <v>22624</v>
      </c>
    </row>
    <row r="10666" spans="1:2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K10666" t="s">
        <v>22625</v>
      </c>
    </row>
    <row r="10667" spans="1:2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J10667" t="s">
        <v>22624</v>
      </c>
    </row>
    <row r="10668" spans="1:2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2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M10669" t="s">
        <v>22625</v>
      </c>
    </row>
    <row r="10670" spans="1:2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2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I10671" t="s">
        <v>22625</v>
      </c>
    </row>
    <row r="10672" spans="1:2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J10672" t="s">
        <v>22624</v>
      </c>
    </row>
    <row r="10673" spans="1:29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J10673" t="s">
        <v>22624</v>
      </c>
    </row>
    <row r="10674" spans="1:29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P10674" t="s">
        <v>22625</v>
      </c>
    </row>
    <row r="10675" spans="1:29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S10675" t="s">
        <v>22625</v>
      </c>
    </row>
    <row r="10676" spans="1:29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K10676" t="s">
        <v>22624</v>
      </c>
    </row>
    <row r="10677" spans="1:29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29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I10678" t="s">
        <v>22625</v>
      </c>
    </row>
    <row r="10679" spans="1:29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AC10679" t="s">
        <v>22624</v>
      </c>
    </row>
    <row r="10680" spans="1:29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M10680" t="s">
        <v>22625</v>
      </c>
    </row>
    <row r="10681" spans="1:29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29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I10682" t="s">
        <v>22625</v>
      </c>
    </row>
    <row r="10683" spans="1:29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AA10683" t="s">
        <v>22625</v>
      </c>
    </row>
    <row r="10684" spans="1:29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I10684" t="s">
        <v>22625</v>
      </c>
    </row>
    <row r="10685" spans="1:29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Y10685" t="s">
        <v>22624</v>
      </c>
    </row>
    <row r="10686" spans="1:29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29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X10687" t="s">
        <v>22624</v>
      </c>
    </row>
    <row r="10688" spans="1:29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N10688" t="s">
        <v>22624</v>
      </c>
    </row>
    <row r="10689" spans="1:24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O10689" t="s">
        <v>22624</v>
      </c>
    </row>
    <row r="10690" spans="1:24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O10690" t="s">
        <v>22625</v>
      </c>
    </row>
    <row r="10691" spans="1:24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X10691" t="s">
        <v>22625</v>
      </c>
    </row>
    <row r="10692" spans="1:24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J10692" t="s">
        <v>22624</v>
      </c>
    </row>
    <row r="10693" spans="1:24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J10693" t="s">
        <v>22624</v>
      </c>
    </row>
    <row r="10694" spans="1:24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J10694" t="s">
        <v>22625</v>
      </c>
    </row>
    <row r="10695" spans="1:24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24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I10696" t="s">
        <v>22625</v>
      </c>
    </row>
    <row r="10697" spans="1:24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J10697" t="s">
        <v>22625</v>
      </c>
    </row>
    <row r="10698" spans="1:24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K10698" t="s">
        <v>22625</v>
      </c>
    </row>
    <row r="10699" spans="1:24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M10699" t="s">
        <v>22625</v>
      </c>
    </row>
    <row r="10700" spans="1:24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K10700" t="s">
        <v>22625</v>
      </c>
    </row>
    <row r="10701" spans="1:24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I10701" t="s">
        <v>22625</v>
      </c>
    </row>
    <row r="10702" spans="1:24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I10702" t="s">
        <v>22625</v>
      </c>
    </row>
    <row r="10703" spans="1:24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I10703" t="s">
        <v>22624</v>
      </c>
    </row>
    <row r="10704" spans="1:24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K10704" t="s">
        <v>22625</v>
      </c>
    </row>
    <row r="10705" spans="1:27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K10705" t="s">
        <v>22625</v>
      </c>
    </row>
    <row r="10706" spans="1:27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K10706" t="s">
        <v>22625</v>
      </c>
    </row>
    <row r="10707" spans="1:27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AA10707" t="s">
        <v>22624</v>
      </c>
    </row>
    <row r="10708" spans="1:27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AA10708" t="s">
        <v>22624</v>
      </c>
    </row>
    <row r="10709" spans="1:27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W10709" t="s">
        <v>22625</v>
      </c>
    </row>
    <row r="10710" spans="1:27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27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27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J10712" t="s">
        <v>22624</v>
      </c>
    </row>
    <row r="10713" spans="1:27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N10713" t="s">
        <v>22625</v>
      </c>
    </row>
    <row r="10714" spans="1:27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K10714" t="s">
        <v>22624</v>
      </c>
    </row>
    <row r="10715" spans="1:27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J10715" t="s">
        <v>22625</v>
      </c>
    </row>
    <row r="10716" spans="1:27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I10716" t="s">
        <v>22624</v>
      </c>
    </row>
    <row r="10717" spans="1:27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AA10717" t="s">
        <v>22624</v>
      </c>
    </row>
    <row r="10718" spans="1:27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O10718" t="s">
        <v>22624</v>
      </c>
    </row>
    <row r="10719" spans="1:27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J10719" t="s">
        <v>22625</v>
      </c>
    </row>
    <row r="10720" spans="1:27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P10720" t="s">
        <v>22625</v>
      </c>
    </row>
    <row r="10721" spans="1:27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O10721" t="s">
        <v>22625</v>
      </c>
    </row>
    <row r="10722" spans="1:27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I10722" t="s">
        <v>22624</v>
      </c>
    </row>
    <row r="10723" spans="1:27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I10723" t="s">
        <v>22624</v>
      </c>
    </row>
    <row r="10724" spans="1:27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I10724" t="s">
        <v>22625</v>
      </c>
    </row>
    <row r="10725" spans="1:27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I10725" t="s">
        <v>22625</v>
      </c>
    </row>
    <row r="10726" spans="1:27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O10726" t="s">
        <v>22625</v>
      </c>
    </row>
    <row r="10727" spans="1:27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J10727" t="s">
        <v>22624</v>
      </c>
    </row>
    <row r="10728" spans="1:27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V10728" t="s">
        <v>22625</v>
      </c>
    </row>
    <row r="10729" spans="1:27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K10729" t="s">
        <v>22625</v>
      </c>
    </row>
    <row r="10730" spans="1:27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J10730" t="s">
        <v>22624</v>
      </c>
    </row>
    <row r="10731" spans="1:27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27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I10732" t="s">
        <v>22625</v>
      </c>
    </row>
    <row r="10733" spans="1:27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J10733" t="s">
        <v>22624</v>
      </c>
    </row>
    <row r="10734" spans="1:27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AA10734" t="s">
        <v>22624</v>
      </c>
    </row>
    <row r="10735" spans="1:27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S10735" t="s">
        <v>22624</v>
      </c>
    </row>
    <row r="10736" spans="1:27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K10736" t="s">
        <v>22624</v>
      </c>
    </row>
    <row r="10737" spans="1:27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O10737" t="s">
        <v>22625</v>
      </c>
    </row>
    <row r="10738" spans="1:27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I10738" t="s">
        <v>22624</v>
      </c>
    </row>
    <row r="10739" spans="1:27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N10739" t="s">
        <v>22625</v>
      </c>
    </row>
    <row r="10740" spans="1:27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Z10740" t="s">
        <v>22625</v>
      </c>
    </row>
    <row r="10741" spans="1:27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K10741" t="s">
        <v>22625</v>
      </c>
    </row>
    <row r="10742" spans="1:27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I10742" t="s">
        <v>22624</v>
      </c>
    </row>
    <row r="10743" spans="1:27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27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V10744" t="s">
        <v>22624</v>
      </c>
    </row>
    <row r="10745" spans="1:27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AA10745" t="s">
        <v>22624</v>
      </c>
    </row>
    <row r="10746" spans="1:27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I10746" t="s">
        <v>22624</v>
      </c>
    </row>
    <row r="10747" spans="1:27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I10747" t="s">
        <v>22624</v>
      </c>
    </row>
    <row r="10748" spans="1:27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I10748" t="s">
        <v>22625</v>
      </c>
    </row>
    <row r="10749" spans="1:27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S10749" t="s">
        <v>22624</v>
      </c>
    </row>
    <row r="10750" spans="1:27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T10750" t="s">
        <v>22625</v>
      </c>
    </row>
    <row r="10751" spans="1:27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J10751" t="s">
        <v>22625</v>
      </c>
    </row>
    <row r="10752" spans="1:27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M10752" t="s">
        <v>22624</v>
      </c>
    </row>
    <row r="10753" spans="1:2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K10753" t="s">
        <v>22624</v>
      </c>
    </row>
    <row r="10754" spans="1:2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I10754" t="s">
        <v>22624</v>
      </c>
    </row>
    <row r="10755" spans="1:2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J10755" t="s">
        <v>22625</v>
      </c>
    </row>
    <row r="10756" spans="1:2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M10756" t="s">
        <v>22624</v>
      </c>
    </row>
    <row r="10757" spans="1:2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R10757" t="s">
        <v>22624</v>
      </c>
    </row>
    <row r="10758" spans="1:2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I10758" t="s">
        <v>22625</v>
      </c>
    </row>
    <row r="10759" spans="1:2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O10759" t="s">
        <v>22625</v>
      </c>
    </row>
    <row r="10760" spans="1:2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M10760" t="s">
        <v>22625</v>
      </c>
    </row>
    <row r="10761" spans="1:2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N10761" t="s">
        <v>22625</v>
      </c>
    </row>
    <row r="10762" spans="1:2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J10762" t="s">
        <v>22625</v>
      </c>
    </row>
    <row r="10763" spans="1:2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O10763" t="s">
        <v>22624</v>
      </c>
    </row>
    <row r="10764" spans="1:2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N10764" t="s">
        <v>22624</v>
      </c>
    </row>
    <row r="10765" spans="1:2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U10765" t="s">
        <v>22624</v>
      </c>
    </row>
    <row r="10766" spans="1:2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I10766" t="s">
        <v>22625</v>
      </c>
    </row>
    <row r="10767" spans="1:2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J10767" t="s">
        <v>22624</v>
      </c>
    </row>
    <row r="10768" spans="1:2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J10768" t="s">
        <v>22624</v>
      </c>
    </row>
    <row r="10769" spans="1:29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P10769" t="s">
        <v>22625</v>
      </c>
    </row>
    <row r="10770" spans="1:29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I10770" t="s">
        <v>22625</v>
      </c>
    </row>
    <row r="10771" spans="1:29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N10771" t="s">
        <v>22625</v>
      </c>
    </row>
    <row r="10772" spans="1:29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M10772" t="s">
        <v>22624</v>
      </c>
    </row>
    <row r="10773" spans="1:29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K10773" t="s">
        <v>22625</v>
      </c>
    </row>
    <row r="10774" spans="1:29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U10774" t="s">
        <v>22625</v>
      </c>
    </row>
    <row r="10775" spans="1:29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J10775" t="s">
        <v>22625</v>
      </c>
    </row>
    <row r="10776" spans="1:29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I10776" t="s">
        <v>22624</v>
      </c>
    </row>
    <row r="10777" spans="1:29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U10777" t="s">
        <v>22624</v>
      </c>
    </row>
    <row r="10778" spans="1:29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I10778" t="s">
        <v>22624</v>
      </c>
    </row>
    <row r="10779" spans="1:29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AA10779" t="s">
        <v>22625</v>
      </c>
    </row>
    <row r="10780" spans="1:29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R10780" t="s">
        <v>22625</v>
      </c>
    </row>
    <row r="10781" spans="1:29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I10781" t="s">
        <v>22625</v>
      </c>
    </row>
    <row r="10782" spans="1:29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J10782" t="s">
        <v>22625</v>
      </c>
    </row>
    <row r="10783" spans="1:29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K10783" t="s">
        <v>22624</v>
      </c>
    </row>
    <row r="10784" spans="1:29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AC10784" t="s">
        <v>22625</v>
      </c>
    </row>
    <row r="10785" spans="1:19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J10785" t="s">
        <v>22624</v>
      </c>
    </row>
    <row r="10786" spans="1:19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N10786" t="s">
        <v>22625</v>
      </c>
    </row>
    <row r="10787" spans="1:19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J10787" t="s">
        <v>22624</v>
      </c>
    </row>
    <row r="10788" spans="1:19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M10788" t="s">
        <v>22625</v>
      </c>
    </row>
    <row r="10789" spans="1:19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I10789" t="s">
        <v>22625</v>
      </c>
    </row>
    <row r="10790" spans="1:19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J10790" t="s">
        <v>22625</v>
      </c>
    </row>
    <row r="10791" spans="1:19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M10791" t="s">
        <v>22624</v>
      </c>
    </row>
    <row r="10792" spans="1:19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I10792" t="s">
        <v>22624</v>
      </c>
    </row>
    <row r="10793" spans="1:19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K10793" t="s">
        <v>22625</v>
      </c>
    </row>
    <row r="10794" spans="1:19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M10794" t="s">
        <v>22625</v>
      </c>
    </row>
    <row r="10795" spans="1:19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R10795" t="s">
        <v>22625</v>
      </c>
    </row>
    <row r="10796" spans="1:19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S10796" t="s">
        <v>22625</v>
      </c>
    </row>
    <row r="10797" spans="1:19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S10797" t="s">
        <v>22625</v>
      </c>
    </row>
    <row r="10798" spans="1:19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S10798" t="s">
        <v>22625</v>
      </c>
    </row>
    <row r="10799" spans="1:19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N10799" t="s">
        <v>22624</v>
      </c>
    </row>
    <row r="10800" spans="1:19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K10800" t="s">
        <v>22624</v>
      </c>
    </row>
    <row r="10801" spans="1:2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P10801" t="s">
        <v>22625</v>
      </c>
    </row>
    <row r="10802" spans="1:2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U10802" t="s">
        <v>22625</v>
      </c>
    </row>
    <row r="10803" spans="1:2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S10803" t="s">
        <v>22625</v>
      </c>
    </row>
    <row r="10804" spans="1:2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O10804" t="s">
        <v>22624</v>
      </c>
    </row>
    <row r="10805" spans="1:2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M10805" t="s">
        <v>22625</v>
      </c>
    </row>
    <row r="10806" spans="1:2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K10806" t="s">
        <v>22625</v>
      </c>
    </row>
    <row r="10807" spans="1:2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J10807" t="s">
        <v>22624</v>
      </c>
    </row>
    <row r="10808" spans="1:2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I10808" t="s">
        <v>22625</v>
      </c>
    </row>
    <row r="10809" spans="1:2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N10809" t="s">
        <v>22624</v>
      </c>
    </row>
    <row r="10810" spans="1:2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I10810" t="s">
        <v>22624</v>
      </c>
    </row>
    <row r="10811" spans="1:2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I10811" t="s">
        <v>22624</v>
      </c>
    </row>
    <row r="10812" spans="1:2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J10812" t="s">
        <v>22624</v>
      </c>
    </row>
    <row r="10813" spans="1:2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I10813" t="s">
        <v>22625</v>
      </c>
    </row>
    <row r="10814" spans="1:2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M10814" t="s">
        <v>22625</v>
      </c>
    </row>
    <row r="10815" spans="1:2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2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J10816" t="s">
        <v>22624</v>
      </c>
    </row>
    <row r="10817" spans="1:23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23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K10818" t="s">
        <v>22624</v>
      </c>
    </row>
    <row r="10819" spans="1:23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23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T10820" t="s">
        <v>22624</v>
      </c>
    </row>
    <row r="10821" spans="1:23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I10821" t="s">
        <v>22625</v>
      </c>
    </row>
    <row r="10822" spans="1:23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I10822" t="s">
        <v>22625</v>
      </c>
    </row>
    <row r="10823" spans="1:23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23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W10824" t="s">
        <v>22625</v>
      </c>
    </row>
    <row r="10825" spans="1:23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S10825" t="s">
        <v>22625</v>
      </c>
    </row>
    <row r="10826" spans="1:23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U10826" t="s">
        <v>22624</v>
      </c>
    </row>
    <row r="10827" spans="1:23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M10827" t="s">
        <v>22625</v>
      </c>
    </row>
    <row r="10828" spans="1:23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S10828" t="s">
        <v>22624</v>
      </c>
    </row>
    <row r="10829" spans="1:23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V10829" t="s">
        <v>22624</v>
      </c>
    </row>
    <row r="10830" spans="1:23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S10830" t="s">
        <v>22624</v>
      </c>
    </row>
    <row r="10831" spans="1:23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J10831" t="s">
        <v>22625</v>
      </c>
    </row>
    <row r="10832" spans="1:23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V10832" t="s">
        <v>22624</v>
      </c>
    </row>
    <row r="10833" spans="1:23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I10833" t="s">
        <v>22624</v>
      </c>
    </row>
    <row r="10834" spans="1:23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W10834" t="s">
        <v>22625</v>
      </c>
    </row>
    <row r="10835" spans="1:23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I10835" t="s">
        <v>22624</v>
      </c>
    </row>
    <row r="10836" spans="1:23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J10836" t="s">
        <v>22624</v>
      </c>
    </row>
    <row r="10837" spans="1:23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J10837" t="s">
        <v>22624</v>
      </c>
    </row>
    <row r="10838" spans="1:23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J10838" t="s">
        <v>22625</v>
      </c>
    </row>
    <row r="10839" spans="1:23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M10839" t="s">
        <v>22625</v>
      </c>
    </row>
    <row r="10840" spans="1:23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I10840" t="s">
        <v>22625</v>
      </c>
    </row>
    <row r="10841" spans="1:23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K10841" t="s">
        <v>22624</v>
      </c>
    </row>
    <row r="10842" spans="1:23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23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J10843" t="s">
        <v>22625</v>
      </c>
    </row>
    <row r="10844" spans="1:23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J10844" t="s">
        <v>22624</v>
      </c>
    </row>
    <row r="10845" spans="1:23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J10845" t="s">
        <v>22624</v>
      </c>
    </row>
    <row r="10846" spans="1:23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O10846" t="s">
        <v>22625</v>
      </c>
    </row>
    <row r="10847" spans="1:23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I10847" t="s">
        <v>22624</v>
      </c>
    </row>
    <row r="10848" spans="1:23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I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I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O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O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U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J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Y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AE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I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I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I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I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K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K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O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K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I10864" t="s">
        <v>22625</v>
      </c>
    </row>
    <row r="10865" spans="1:22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J10865" t="s">
        <v>22625</v>
      </c>
    </row>
    <row r="10866" spans="1:22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V10866" t="s">
        <v>22624</v>
      </c>
    </row>
    <row r="10867" spans="1:22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J10867" t="s">
        <v>22625</v>
      </c>
    </row>
    <row r="10868" spans="1:22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V10868" t="s">
        <v>22625</v>
      </c>
    </row>
    <row r="10869" spans="1:22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I10869" t="s">
        <v>22625</v>
      </c>
    </row>
    <row r="10870" spans="1:22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J10870" t="s">
        <v>22624</v>
      </c>
    </row>
    <row r="10871" spans="1:22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O10871" t="s">
        <v>22625</v>
      </c>
    </row>
    <row r="10872" spans="1:22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V10872" t="s">
        <v>22625</v>
      </c>
    </row>
    <row r="10873" spans="1:22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I10873" t="s">
        <v>22625</v>
      </c>
    </row>
    <row r="10874" spans="1:22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J10874" t="s">
        <v>22624</v>
      </c>
    </row>
    <row r="10875" spans="1:22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22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M10876" t="s">
        <v>22624</v>
      </c>
    </row>
    <row r="10877" spans="1:22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I10877" t="s">
        <v>22625</v>
      </c>
    </row>
    <row r="10878" spans="1:22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22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M10879" t="s">
        <v>22625</v>
      </c>
    </row>
    <row r="10880" spans="1:22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I10880" t="s">
        <v>22624</v>
      </c>
    </row>
    <row r="10881" spans="1:27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J10881" t="s">
        <v>22624</v>
      </c>
    </row>
    <row r="10882" spans="1:27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J10882" t="s">
        <v>22624</v>
      </c>
    </row>
    <row r="10883" spans="1:27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O10883" t="s">
        <v>22625</v>
      </c>
    </row>
    <row r="10884" spans="1:27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O10884" t="s">
        <v>22625</v>
      </c>
    </row>
    <row r="10885" spans="1:27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S10885" t="s">
        <v>22625</v>
      </c>
    </row>
    <row r="10886" spans="1:27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J10886" t="s">
        <v>22624</v>
      </c>
    </row>
    <row r="10887" spans="1:27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AA10887" t="s">
        <v>22624</v>
      </c>
    </row>
    <row r="10888" spans="1:27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I10888" t="s">
        <v>22625</v>
      </c>
    </row>
    <row r="10889" spans="1:27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I10889" t="s">
        <v>22625</v>
      </c>
    </row>
    <row r="10890" spans="1:27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I10890" t="s">
        <v>22625</v>
      </c>
    </row>
    <row r="10891" spans="1:27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I10891" t="s">
        <v>22625</v>
      </c>
    </row>
    <row r="10892" spans="1:27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I10892" t="s">
        <v>22625</v>
      </c>
    </row>
    <row r="10893" spans="1:27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W10893" t="s">
        <v>22624</v>
      </c>
    </row>
    <row r="10894" spans="1:27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I10894" t="s">
        <v>22625</v>
      </c>
    </row>
    <row r="10895" spans="1:27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O10895" t="s">
        <v>22625</v>
      </c>
    </row>
    <row r="10896" spans="1:27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I10896" t="s">
        <v>22625</v>
      </c>
    </row>
    <row r="10897" spans="1:30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AA10897" t="s">
        <v>22624</v>
      </c>
    </row>
    <row r="10898" spans="1:30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O10898" t="s">
        <v>22625</v>
      </c>
    </row>
    <row r="10899" spans="1:30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0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O10900" t="s">
        <v>22625</v>
      </c>
    </row>
    <row r="10901" spans="1:30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AD10901" t="s">
        <v>22624</v>
      </c>
    </row>
    <row r="10902" spans="1:30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J10902" t="s">
        <v>22624</v>
      </c>
    </row>
    <row r="10903" spans="1:30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I10903" t="s">
        <v>22624</v>
      </c>
    </row>
    <row r="10904" spans="1:30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I10904" t="s">
        <v>22624</v>
      </c>
    </row>
    <row r="10905" spans="1:30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I10905" t="s">
        <v>22625</v>
      </c>
    </row>
    <row r="10906" spans="1:30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M10906" t="s">
        <v>22624</v>
      </c>
    </row>
    <row r="10907" spans="1:30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0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M10908" t="s">
        <v>22625</v>
      </c>
    </row>
    <row r="10909" spans="1:30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U10909" t="s">
        <v>22625</v>
      </c>
    </row>
    <row r="10910" spans="1:30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I10910" t="s">
        <v>22625</v>
      </c>
    </row>
    <row r="10911" spans="1:30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I10911" t="s">
        <v>22625</v>
      </c>
    </row>
    <row r="10912" spans="1:30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N10912" t="s">
        <v>22624</v>
      </c>
    </row>
    <row r="10913" spans="1:2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M10913" t="s">
        <v>22624</v>
      </c>
    </row>
    <row r="10914" spans="1:2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I10914" t="s">
        <v>22624</v>
      </c>
    </row>
    <row r="10915" spans="1:2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2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K10916" t="s">
        <v>22624</v>
      </c>
    </row>
    <row r="10917" spans="1:2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2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J10918" t="s">
        <v>22624</v>
      </c>
    </row>
    <row r="10919" spans="1:2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O10919" t="s">
        <v>22624</v>
      </c>
    </row>
    <row r="10920" spans="1:2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I10920" t="s">
        <v>22625</v>
      </c>
    </row>
    <row r="10921" spans="1:2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J10921" t="s">
        <v>22624</v>
      </c>
    </row>
    <row r="10922" spans="1:2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U10922" t="s">
        <v>22625</v>
      </c>
    </row>
    <row r="10923" spans="1:2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I10923" t="s">
        <v>22624</v>
      </c>
    </row>
    <row r="10924" spans="1:2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O10924" t="s">
        <v>22624</v>
      </c>
    </row>
    <row r="10925" spans="1:2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2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K10926" t="s">
        <v>22624</v>
      </c>
    </row>
    <row r="10927" spans="1:2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J10927" t="s">
        <v>22625</v>
      </c>
    </row>
    <row r="10928" spans="1:2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O10928" t="s">
        <v>22625</v>
      </c>
    </row>
    <row r="10929" spans="1:25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I10929" t="s">
        <v>22625</v>
      </c>
    </row>
    <row r="10930" spans="1:25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I10930" t="s">
        <v>22624</v>
      </c>
    </row>
    <row r="10931" spans="1:25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M10931" t="s">
        <v>22625</v>
      </c>
    </row>
    <row r="10932" spans="1:25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I10932" t="s">
        <v>22624</v>
      </c>
    </row>
    <row r="10933" spans="1:25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Y10933" t="s">
        <v>22624</v>
      </c>
    </row>
    <row r="10934" spans="1:25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K10934" t="s">
        <v>22625</v>
      </c>
    </row>
    <row r="10935" spans="1:25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K10935" t="s">
        <v>22625</v>
      </c>
    </row>
    <row r="10936" spans="1:25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25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J10937" t="s">
        <v>22624</v>
      </c>
    </row>
    <row r="10938" spans="1:25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U10938" t="s">
        <v>22625</v>
      </c>
    </row>
    <row r="10939" spans="1:25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K10939" t="s">
        <v>22625</v>
      </c>
    </row>
    <row r="10940" spans="1:25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I10940" t="s">
        <v>22625</v>
      </c>
    </row>
    <row r="10941" spans="1:25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I10941" t="s">
        <v>22625</v>
      </c>
    </row>
    <row r="10942" spans="1:25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Y10942" t="s">
        <v>22624</v>
      </c>
    </row>
    <row r="10943" spans="1:25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S10943" t="s">
        <v>22624</v>
      </c>
    </row>
    <row r="10944" spans="1:25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M10944" t="s">
        <v>22625</v>
      </c>
    </row>
    <row r="10945" spans="1:28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J10945" t="s">
        <v>22624</v>
      </c>
    </row>
    <row r="10946" spans="1:28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P10946" t="s">
        <v>22624</v>
      </c>
    </row>
    <row r="10947" spans="1:28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P10947" t="s">
        <v>22625</v>
      </c>
    </row>
    <row r="10948" spans="1:28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I10948" t="s">
        <v>22624</v>
      </c>
    </row>
    <row r="10949" spans="1:28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K10949" t="s">
        <v>22625</v>
      </c>
    </row>
    <row r="10950" spans="1:28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I10950" t="s">
        <v>22625</v>
      </c>
    </row>
    <row r="10951" spans="1:28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I10951" t="s">
        <v>22625</v>
      </c>
    </row>
    <row r="10952" spans="1:28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AB10952" t="s">
        <v>22624</v>
      </c>
    </row>
    <row r="10953" spans="1:28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Y10953" t="s">
        <v>22624</v>
      </c>
    </row>
    <row r="10954" spans="1:28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Z10954" t="s">
        <v>22625</v>
      </c>
    </row>
    <row r="10955" spans="1:28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I10955" t="s">
        <v>22625</v>
      </c>
    </row>
    <row r="10956" spans="1:28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28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N10957" t="s">
        <v>22625</v>
      </c>
    </row>
    <row r="10958" spans="1:28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V10958" t="s">
        <v>22624</v>
      </c>
    </row>
    <row r="10959" spans="1:28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AA10959" t="s">
        <v>22625</v>
      </c>
    </row>
    <row r="10960" spans="1:28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N10960" t="s">
        <v>22625</v>
      </c>
    </row>
    <row r="10961" spans="1:23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M10961" t="s">
        <v>22625</v>
      </c>
    </row>
    <row r="10962" spans="1:23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J10962" t="s">
        <v>22624</v>
      </c>
    </row>
    <row r="10963" spans="1:23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J10963" t="s">
        <v>22624</v>
      </c>
    </row>
    <row r="10964" spans="1:23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23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23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I10966" t="s">
        <v>22624</v>
      </c>
    </row>
    <row r="10967" spans="1:23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W10967" t="s">
        <v>22625</v>
      </c>
    </row>
    <row r="10968" spans="1:23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23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U10969" t="s">
        <v>22625</v>
      </c>
    </row>
    <row r="10970" spans="1:23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I10970" t="s">
        <v>22625</v>
      </c>
    </row>
    <row r="10971" spans="1:23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I10971" t="s">
        <v>22625</v>
      </c>
    </row>
    <row r="10972" spans="1:23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W10972" t="s">
        <v>22625</v>
      </c>
    </row>
    <row r="10973" spans="1:23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N10973" t="s">
        <v>22625</v>
      </c>
    </row>
    <row r="10974" spans="1:23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P10974" t="s">
        <v>22625</v>
      </c>
    </row>
    <row r="10975" spans="1:23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I10975" t="s">
        <v>22625</v>
      </c>
    </row>
    <row r="10976" spans="1:23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V10976" t="s">
        <v>22625</v>
      </c>
    </row>
    <row r="10977" spans="1:22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M10977" t="s">
        <v>22625</v>
      </c>
    </row>
    <row r="10978" spans="1:22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I10978" t="s">
        <v>22625</v>
      </c>
    </row>
    <row r="10979" spans="1:22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I10979" t="s">
        <v>22625</v>
      </c>
    </row>
    <row r="10980" spans="1:22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V10980" t="s">
        <v>22625</v>
      </c>
    </row>
    <row r="10981" spans="1:22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22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P10982" t="s">
        <v>22625</v>
      </c>
    </row>
    <row r="10983" spans="1:22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J10983" t="s">
        <v>22624</v>
      </c>
    </row>
    <row r="10984" spans="1:22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M10984" t="s">
        <v>22625</v>
      </c>
    </row>
    <row r="10985" spans="1:22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I10985" t="s">
        <v>22625</v>
      </c>
    </row>
    <row r="10986" spans="1:22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22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22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I10988" t="s">
        <v>22624</v>
      </c>
    </row>
    <row r="10989" spans="1:22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P10989" t="s">
        <v>22624</v>
      </c>
    </row>
    <row r="10990" spans="1:22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22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V10991" t="s">
        <v>22625</v>
      </c>
    </row>
    <row r="10992" spans="1:22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J10992" t="s">
        <v>22625</v>
      </c>
    </row>
    <row r="10993" spans="1:2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2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I10994" t="s">
        <v>22625</v>
      </c>
    </row>
    <row r="10995" spans="1:2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I10995" t="s">
        <v>22625</v>
      </c>
    </row>
    <row r="10996" spans="1:2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I10996" t="s">
        <v>22625</v>
      </c>
    </row>
    <row r="10997" spans="1:2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I10997" t="s">
        <v>22624</v>
      </c>
    </row>
    <row r="10998" spans="1:2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K10998" t="s">
        <v>22625</v>
      </c>
    </row>
    <row r="10999" spans="1:2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N10999" t="s">
        <v>22625</v>
      </c>
    </row>
    <row r="11000" spans="1:2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K11000" t="s">
        <v>22625</v>
      </c>
    </row>
    <row r="11001" spans="1:2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U11001" t="s">
        <v>22625</v>
      </c>
    </row>
    <row r="11002" spans="1:2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J11002" t="s">
        <v>22624</v>
      </c>
    </row>
    <row r="11003" spans="1:2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I11003" t="s">
        <v>22624</v>
      </c>
    </row>
    <row r="11004" spans="1:2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I11004" t="s">
        <v>22625</v>
      </c>
    </row>
    <row r="11005" spans="1:2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I11005" t="s">
        <v>22625</v>
      </c>
    </row>
    <row r="11006" spans="1:2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I11006" t="s">
        <v>22625</v>
      </c>
    </row>
    <row r="11007" spans="1:2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M11007" t="s">
        <v>22625</v>
      </c>
    </row>
    <row r="11008" spans="1:2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J11008" t="s">
        <v>22624</v>
      </c>
    </row>
    <row r="11009" spans="1:17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N11009" t="s">
        <v>22624</v>
      </c>
    </row>
    <row r="11010" spans="1:17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J11010" t="s">
        <v>22624</v>
      </c>
    </row>
    <row r="11011" spans="1:17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I11011" t="s">
        <v>22625</v>
      </c>
    </row>
    <row r="11012" spans="1:17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J11012" t="s">
        <v>22624</v>
      </c>
    </row>
    <row r="11013" spans="1:17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I11013" t="s">
        <v>22625</v>
      </c>
    </row>
    <row r="11014" spans="1:17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17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J11015" t="s">
        <v>22625</v>
      </c>
    </row>
    <row r="11016" spans="1:17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I11016" t="s">
        <v>22625</v>
      </c>
    </row>
    <row r="11017" spans="1:17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I11017" t="s">
        <v>22624</v>
      </c>
    </row>
    <row r="11018" spans="1:17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K11018" t="s">
        <v>22625</v>
      </c>
    </row>
    <row r="11019" spans="1:17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17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I11020" t="s">
        <v>22625</v>
      </c>
    </row>
    <row r="11021" spans="1:17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J11021" t="s">
        <v>22625</v>
      </c>
    </row>
    <row r="11022" spans="1:17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N11022" t="s">
        <v>22625</v>
      </c>
    </row>
    <row r="11023" spans="1:17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I11023" t="s">
        <v>22625</v>
      </c>
    </row>
    <row r="11024" spans="1:17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I11024" t="s">
        <v>22624</v>
      </c>
    </row>
    <row r="11025" spans="1:24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S11025" t="s">
        <v>22624</v>
      </c>
    </row>
    <row r="11026" spans="1:24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I11026" t="s">
        <v>22625</v>
      </c>
    </row>
    <row r="11027" spans="1:24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U11027" t="s">
        <v>22624</v>
      </c>
    </row>
    <row r="11028" spans="1:24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X11028" t="s">
        <v>22625</v>
      </c>
    </row>
    <row r="11029" spans="1:24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X11029" t="s">
        <v>22624</v>
      </c>
    </row>
    <row r="11030" spans="1:24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24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I11031" t="s">
        <v>22625</v>
      </c>
    </row>
    <row r="11032" spans="1:24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I11032" t="s">
        <v>22625</v>
      </c>
    </row>
    <row r="11033" spans="1:24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P11033" t="s">
        <v>22624</v>
      </c>
    </row>
    <row r="11034" spans="1:24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24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K11035" t="s">
        <v>22625</v>
      </c>
    </row>
    <row r="11036" spans="1:24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J11036" t="s">
        <v>22624</v>
      </c>
    </row>
    <row r="11037" spans="1:24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I11037" t="s">
        <v>22625</v>
      </c>
    </row>
    <row r="11038" spans="1:24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I11038" t="s">
        <v>22625</v>
      </c>
    </row>
    <row r="11039" spans="1:24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K11039" t="s">
        <v>22625</v>
      </c>
    </row>
    <row r="11040" spans="1:24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J11040" t="s">
        <v>22625</v>
      </c>
    </row>
    <row r="11041" spans="1:25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X11041" t="s">
        <v>22625</v>
      </c>
    </row>
    <row r="11042" spans="1:25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O11042" t="s">
        <v>22624</v>
      </c>
    </row>
    <row r="11043" spans="1:25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I11043" t="s">
        <v>22625</v>
      </c>
    </row>
    <row r="11044" spans="1:25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I11044" t="s">
        <v>22625</v>
      </c>
    </row>
    <row r="11045" spans="1:25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I11045" t="s">
        <v>22624</v>
      </c>
    </row>
    <row r="11046" spans="1:25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Y11046" t="s">
        <v>22625</v>
      </c>
    </row>
    <row r="11047" spans="1:25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25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J11048" t="s">
        <v>22624</v>
      </c>
    </row>
    <row r="11049" spans="1:25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J11049" t="s">
        <v>22625</v>
      </c>
    </row>
    <row r="11050" spans="1:25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J11050" t="s">
        <v>22625</v>
      </c>
    </row>
    <row r="11051" spans="1:25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I11051" t="s">
        <v>22625</v>
      </c>
    </row>
    <row r="11052" spans="1:25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J11052" t="s">
        <v>22625</v>
      </c>
    </row>
    <row r="11053" spans="1:25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I11053" t="s">
        <v>22625</v>
      </c>
    </row>
    <row r="11054" spans="1:25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S11054" t="s">
        <v>22625</v>
      </c>
    </row>
    <row r="11055" spans="1:25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M11055" t="s">
        <v>22625</v>
      </c>
    </row>
    <row r="11056" spans="1:25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M11056" t="s">
        <v>22625</v>
      </c>
    </row>
    <row r="11057" spans="1:22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I11057" t="s">
        <v>22625</v>
      </c>
    </row>
    <row r="11058" spans="1:22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I11058" t="s">
        <v>22624</v>
      </c>
    </row>
    <row r="11059" spans="1:22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I11059" t="s">
        <v>22624</v>
      </c>
    </row>
    <row r="11060" spans="1:22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I11060" t="s">
        <v>22625</v>
      </c>
    </row>
    <row r="11061" spans="1:22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M11061" t="s">
        <v>22624</v>
      </c>
    </row>
    <row r="11062" spans="1:22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T11062" t="s">
        <v>22625</v>
      </c>
    </row>
    <row r="11063" spans="1:22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O11063" t="s">
        <v>22625</v>
      </c>
    </row>
    <row r="11064" spans="1:22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I11064" t="s">
        <v>22625</v>
      </c>
    </row>
    <row r="11065" spans="1:22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22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I11066" t="s">
        <v>22625</v>
      </c>
    </row>
    <row r="11067" spans="1:22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R11067" t="s">
        <v>22624</v>
      </c>
    </row>
    <row r="11068" spans="1:22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N11068" t="s">
        <v>22625</v>
      </c>
    </row>
    <row r="11069" spans="1:22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J11069" t="s">
        <v>22625</v>
      </c>
    </row>
    <row r="11070" spans="1:22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S11070" t="s">
        <v>22625</v>
      </c>
    </row>
    <row r="11071" spans="1:22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V11071" t="s">
        <v>22625</v>
      </c>
    </row>
    <row r="11072" spans="1:22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N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I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K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I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W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K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I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I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I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R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Z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X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AE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I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N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K11088" t="s">
        <v>22625</v>
      </c>
    </row>
    <row r="11089" spans="1:25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K11089" t="s">
        <v>22625</v>
      </c>
    </row>
    <row r="11090" spans="1:25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O11090" t="s">
        <v>22625</v>
      </c>
    </row>
    <row r="11091" spans="1:25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I11091" t="s">
        <v>22625</v>
      </c>
    </row>
    <row r="11092" spans="1:25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W11092" t="s">
        <v>22625</v>
      </c>
    </row>
    <row r="11093" spans="1:25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W11093" t="s">
        <v>22624</v>
      </c>
    </row>
    <row r="11094" spans="1:25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U11094" t="s">
        <v>22624</v>
      </c>
    </row>
    <row r="11095" spans="1:25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K11095" t="s">
        <v>22625</v>
      </c>
    </row>
    <row r="11096" spans="1:25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J11096" t="s">
        <v>22625</v>
      </c>
    </row>
    <row r="11097" spans="1:25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25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K11098" t="s">
        <v>22625</v>
      </c>
    </row>
    <row r="11099" spans="1:25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T11099" t="s">
        <v>22624</v>
      </c>
    </row>
    <row r="11100" spans="1:25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N11100" t="s">
        <v>22624</v>
      </c>
    </row>
    <row r="11101" spans="1:25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Y11101" t="s">
        <v>22624</v>
      </c>
    </row>
    <row r="11102" spans="1:25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J11102" t="s">
        <v>22624</v>
      </c>
    </row>
    <row r="11103" spans="1:25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I11103" t="s">
        <v>22625</v>
      </c>
    </row>
    <row r="11104" spans="1:25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V11104" t="s">
        <v>22624</v>
      </c>
    </row>
    <row r="11105" spans="1:22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J11105" t="s">
        <v>22624</v>
      </c>
    </row>
    <row r="11106" spans="1:22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J11106" t="s">
        <v>22625</v>
      </c>
    </row>
    <row r="11107" spans="1:22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I11107" t="s">
        <v>22625</v>
      </c>
    </row>
    <row r="11108" spans="1:22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22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I11109" t="s">
        <v>22624</v>
      </c>
    </row>
    <row r="11110" spans="1:22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J11110" t="s">
        <v>22625</v>
      </c>
    </row>
    <row r="11111" spans="1:22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V11111" t="s">
        <v>22625</v>
      </c>
    </row>
    <row r="11112" spans="1:22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O11112" t="s">
        <v>22624</v>
      </c>
    </row>
    <row r="11113" spans="1:22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J11113" t="s">
        <v>22624</v>
      </c>
    </row>
    <row r="11114" spans="1:22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J11114" t="s">
        <v>22625</v>
      </c>
    </row>
    <row r="11115" spans="1:22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I11115" t="s">
        <v>22625</v>
      </c>
    </row>
    <row r="11116" spans="1:22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22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I11117" t="s">
        <v>22625</v>
      </c>
    </row>
    <row r="11118" spans="1:22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N11118" t="s">
        <v>22625</v>
      </c>
    </row>
    <row r="11119" spans="1:22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V11119" t="s">
        <v>22625</v>
      </c>
    </row>
    <row r="11120" spans="1:22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J11120" t="s">
        <v>22624</v>
      </c>
    </row>
    <row r="11121" spans="1:24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24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I11122" t="s">
        <v>22625</v>
      </c>
    </row>
    <row r="11123" spans="1:24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K11123" t="s">
        <v>22624</v>
      </c>
    </row>
    <row r="11124" spans="1:24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I11124" t="s">
        <v>22624</v>
      </c>
    </row>
    <row r="11125" spans="1:24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X11125" t="s">
        <v>22625</v>
      </c>
    </row>
    <row r="11126" spans="1:24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N11126" t="s">
        <v>22625</v>
      </c>
    </row>
    <row r="11127" spans="1:24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K11127" t="s">
        <v>22624</v>
      </c>
    </row>
    <row r="11128" spans="1:24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I11128" t="s">
        <v>22625</v>
      </c>
    </row>
    <row r="11129" spans="1:24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O11129" t="s">
        <v>22625</v>
      </c>
    </row>
    <row r="11130" spans="1:24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I11130" t="s">
        <v>22624</v>
      </c>
    </row>
    <row r="11131" spans="1:24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U11131" t="s">
        <v>22625</v>
      </c>
    </row>
    <row r="11132" spans="1:24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J11132" t="s">
        <v>22625</v>
      </c>
    </row>
    <row r="11133" spans="1:24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I11133" t="s">
        <v>22624</v>
      </c>
    </row>
    <row r="11134" spans="1:24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24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I11135" t="s">
        <v>22625</v>
      </c>
    </row>
    <row r="11136" spans="1:24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J11136" t="s">
        <v>22625</v>
      </c>
    </row>
    <row r="11137" spans="1:22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I11137" t="s">
        <v>22625</v>
      </c>
    </row>
    <row r="11138" spans="1:22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J11138" t="s">
        <v>22624</v>
      </c>
    </row>
    <row r="11139" spans="1:22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S11139" t="s">
        <v>22624</v>
      </c>
    </row>
    <row r="11140" spans="1:22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I11140" t="s">
        <v>22625</v>
      </c>
    </row>
    <row r="11141" spans="1:22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V11141" t="s">
        <v>22625</v>
      </c>
    </row>
    <row r="11142" spans="1:22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22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22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I11144" t="s">
        <v>22624</v>
      </c>
    </row>
    <row r="11145" spans="1:22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I11145" t="s">
        <v>22624</v>
      </c>
    </row>
    <row r="11146" spans="1:22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O11146" t="s">
        <v>22625</v>
      </c>
    </row>
    <row r="11147" spans="1:22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J11147" t="s">
        <v>22624</v>
      </c>
    </row>
    <row r="11148" spans="1:22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J11148" t="s">
        <v>22624</v>
      </c>
    </row>
    <row r="11149" spans="1:22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O11149" t="s">
        <v>22625</v>
      </c>
    </row>
    <row r="11150" spans="1:22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M11150" t="s">
        <v>22625</v>
      </c>
    </row>
    <row r="11151" spans="1:22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I11151" t="s">
        <v>22624</v>
      </c>
    </row>
    <row r="11152" spans="1:22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J11152" t="s">
        <v>22625</v>
      </c>
    </row>
    <row r="11153" spans="1:22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2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J11154" t="s">
        <v>22624</v>
      </c>
    </row>
    <row r="11155" spans="1:22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S11155" t="s">
        <v>22625</v>
      </c>
    </row>
    <row r="11156" spans="1:22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2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N11157" t="s">
        <v>22625</v>
      </c>
    </row>
    <row r="11158" spans="1:22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M11158" t="s">
        <v>22625</v>
      </c>
    </row>
    <row r="11159" spans="1:22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2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J11160" t="s">
        <v>22625</v>
      </c>
    </row>
    <row r="11161" spans="1:22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R11161" t="s">
        <v>22624</v>
      </c>
    </row>
    <row r="11162" spans="1:22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O11162" t="s">
        <v>22625</v>
      </c>
    </row>
    <row r="11163" spans="1:22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V11163" t="s">
        <v>22625</v>
      </c>
    </row>
    <row r="11164" spans="1:22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O11164" t="s">
        <v>22625</v>
      </c>
    </row>
    <row r="11165" spans="1:22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S11165" t="s">
        <v>22625</v>
      </c>
    </row>
    <row r="11166" spans="1:22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P11166" t="s">
        <v>22625</v>
      </c>
    </row>
    <row r="11167" spans="1:22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2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M11168" t="s">
        <v>22625</v>
      </c>
    </row>
    <row r="11169" spans="1:28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28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AB11170" t="s">
        <v>22625</v>
      </c>
    </row>
    <row r="11171" spans="1:28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28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I11172" t="s">
        <v>22625</v>
      </c>
    </row>
    <row r="11173" spans="1:28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AB11173" t="s">
        <v>22625</v>
      </c>
    </row>
    <row r="11174" spans="1:28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S11174" t="s">
        <v>22625</v>
      </c>
    </row>
    <row r="11175" spans="1:28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I11175" t="s">
        <v>22624</v>
      </c>
    </row>
    <row r="11176" spans="1:28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I11176" t="s">
        <v>22625</v>
      </c>
    </row>
    <row r="11177" spans="1:28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J11177" t="s">
        <v>22625</v>
      </c>
    </row>
    <row r="11178" spans="1:28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S11178" t="s">
        <v>22624</v>
      </c>
    </row>
    <row r="11179" spans="1:28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V11179" t="s">
        <v>22625</v>
      </c>
    </row>
    <row r="11180" spans="1:28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I11180" t="s">
        <v>22624</v>
      </c>
    </row>
    <row r="11181" spans="1:28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O11181" t="s">
        <v>22625</v>
      </c>
    </row>
    <row r="11182" spans="1:28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I11182" t="s">
        <v>22625</v>
      </c>
    </row>
    <row r="11183" spans="1:28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N11183" t="s">
        <v>22625</v>
      </c>
    </row>
    <row r="11184" spans="1:28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K11184" t="s">
        <v>22625</v>
      </c>
    </row>
    <row r="11185" spans="1:27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J11185" t="s">
        <v>22624</v>
      </c>
    </row>
    <row r="11186" spans="1:27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AA11186" t="s">
        <v>22625</v>
      </c>
    </row>
    <row r="11187" spans="1:27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S11187" t="s">
        <v>22625</v>
      </c>
    </row>
    <row r="11188" spans="1:27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U11188" t="s">
        <v>22625</v>
      </c>
    </row>
    <row r="11189" spans="1:27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S11189" t="s">
        <v>22625</v>
      </c>
    </row>
    <row r="11190" spans="1:27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N11190" t="s">
        <v>22625</v>
      </c>
    </row>
    <row r="11191" spans="1:27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I11191" t="s">
        <v>22625</v>
      </c>
    </row>
    <row r="11192" spans="1:27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27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M11193" t="s">
        <v>22624</v>
      </c>
    </row>
    <row r="11194" spans="1:27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27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S11195" t="s">
        <v>22624</v>
      </c>
    </row>
    <row r="11196" spans="1:27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S11196" t="s">
        <v>22624</v>
      </c>
    </row>
    <row r="11197" spans="1:27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I11197" t="s">
        <v>22625</v>
      </c>
    </row>
    <row r="11198" spans="1:27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I11198" t="s">
        <v>22625</v>
      </c>
    </row>
    <row r="11199" spans="1:27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N11199" t="s">
        <v>22625</v>
      </c>
    </row>
    <row r="11200" spans="1:27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J11200" t="s">
        <v>22625</v>
      </c>
    </row>
    <row r="11201" spans="1:27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J11201" t="s">
        <v>22625</v>
      </c>
    </row>
    <row r="11202" spans="1:27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M11202" t="s">
        <v>22624</v>
      </c>
    </row>
    <row r="11203" spans="1:27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J11203" t="s">
        <v>22625</v>
      </c>
    </row>
    <row r="11204" spans="1:27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I11204" t="s">
        <v>22625</v>
      </c>
    </row>
    <row r="11205" spans="1:27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27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I11206" t="s">
        <v>22624</v>
      </c>
    </row>
    <row r="11207" spans="1:27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I11207" t="s">
        <v>22625</v>
      </c>
    </row>
    <row r="11208" spans="1:27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I11208" t="s">
        <v>22624</v>
      </c>
    </row>
    <row r="11209" spans="1:27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27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I11210" t="s">
        <v>22624</v>
      </c>
    </row>
    <row r="11211" spans="1:27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X11211" t="s">
        <v>22625</v>
      </c>
    </row>
    <row r="11212" spans="1:27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P11212" t="s">
        <v>22625</v>
      </c>
    </row>
    <row r="11213" spans="1:27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AA11213" t="s">
        <v>22625</v>
      </c>
    </row>
    <row r="11214" spans="1:27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I11214" t="s">
        <v>22624</v>
      </c>
    </row>
    <row r="11215" spans="1:27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M11215" t="s">
        <v>22625</v>
      </c>
    </row>
    <row r="11216" spans="1:27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S11216" t="s">
        <v>22624</v>
      </c>
    </row>
    <row r="11217" spans="1:28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I11217" t="s">
        <v>22624</v>
      </c>
    </row>
    <row r="11218" spans="1:28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I11218" t="s">
        <v>22625</v>
      </c>
    </row>
    <row r="11219" spans="1:28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I11219" t="s">
        <v>22625</v>
      </c>
    </row>
    <row r="11220" spans="1:28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AB11220" t="s">
        <v>22625</v>
      </c>
    </row>
    <row r="11221" spans="1:28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28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O11222" t="s">
        <v>22625</v>
      </c>
    </row>
    <row r="11223" spans="1:28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U11223" t="s">
        <v>22624</v>
      </c>
    </row>
    <row r="11224" spans="1:28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I11224" t="s">
        <v>22624</v>
      </c>
    </row>
    <row r="11225" spans="1:28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I11225" t="s">
        <v>22625</v>
      </c>
    </row>
    <row r="11226" spans="1:28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N11226" t="s">
        <v>22625</v>
      </c>
    </row>
    <row r="11227" spans="1:28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28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J11228" t="s">
        <v>22625</v>
      </c>
    </row>
    <row r="11229" spans="1:28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I11229" t="s">
        <v>22624</v>
      </c>
    </row>
    <row r="11230" spans="1:28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J11230" t="s">
        <v>22624</v>
      </c>
    </row>
    <row r="11231" spans="1:28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O11231" t="s">
        <v>22624</v>
      </c>
    </row>
    <row r="11232" spans="1:28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K11232" t="s">
        <v>22625</v>
      </c>
    </row>
    <row r="11233" spans="1:27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S11233" t="s">
        <v>22624</v>
      </c>
    </row>
    <row r="11234" spans="1:27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I11234" t="s">
        <v>22625</v>
      </c>
    </row>
    <row r="11235" spans="1:27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I11235" t="s">
        <v>22624</v>
      </c>
    </row>
    <row r="11236" spans="1:27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27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K11237" t="s">
        <v>22624</v>
      </c>
    </row>
    <row r="11238" spans="1:27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I11238" t="s">
        <v>22625</v>
      </c>
    </row>
    <row r="11239" spans="1:27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I11239" t="s">
        <v>22624</v>
      </c>
    </row>
    <row r="11240" spans="1:27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O11240" t="s">
        <v>22625</v>
      </c>
    </row>
    <row r="11241" spans="1:27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W11241" t="s">
        <v>22625</v>
      </c>
    </row>
    <row r="11242" spans="1:27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I11242" t="s">
        <v>22624</v>
      </c>
    </row>
    <row r="11243" spans="1:27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I11243" t="s">
        <v>22624</v>
      </c>
    </row>
    <row r="11244" spans="1:27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I11244" t="s">
        <v>22625</v>
      </c>
    </row>
    <row r="11245" spans="1:27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AA11245" t="s">
        <v>22624</v>
      </c>
    </row>
    <row r="11246" spans="1:27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X11246" t="s">
        <v>22625</v>
      </c>
    </row>
    <row r="11247" spans="1:27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27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22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I11249" t="s">
        <v>22624</v>
      </c>
    </row>
    <row r="11250" spans="1:22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I11250" t="s">
        <v>22624</v>
      </c>
    </row>
    <row r="11251" spans="1:22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M11251" t="s">
        <v>22625</v>
      </c>
    </row>
    <row r="11252" spans="1:22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J11252" t="s">
        <v>22625</v>
      </c>
    </row>
    <row r="11253" spans="1:22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P11253" t="s">
        <v>22624</v>
      </c>
    </row>
    <row r="11254" spans="1:22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V11254" t="s">
        <v>22625</v>
      </c>
    </row>
    <row r="11255" spans="1:22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O11255" t="s">
        <v>22625</v>
      </c>
    </row>
    <row r="11256" spans="1:22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V11256" t="s">
        <v>22624</v>
      </c>
    </row>
    <row r="11257" spans="1:22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I11257" t="s">
        <v>22624</v>
      </c>
    </row>
    <row r="11258" spans="1:22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I11258" t="s">
        <v>22624</v>
      </c>
    </row>
    <row r="11259" spans="1:22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I11259" t="s">
        <v>22625</v>
      </c>
    </row>
    <row r="11260" spans="1:22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22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I11261" t="s">
        <v>22624</v>
      </c>
    </row>
    <row r="11262" spans="1:22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I11262" t="s">
        <v>22625</v>
      </c>
    </row>
    <row r="11263" spans="1:22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22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28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M11265" t="s">
        <v>22624</v>
      </c>
    </row>
    <row r="11266" spans="1:28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I11266" t="s">
        <v>22624</v>
      </c>
    </row>
    <row r="11267" spans="1:28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I11267" t="s">
        <v>22625</v>
      </c>
    </row>
    <row r="11268" spans="1:28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P11268" t="s">
        <v>22624</v>
      </c>
    </row>
    <row r="11269" spans="1:28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T11269" t="s">
        <v>22624</v>
      </c>
    </row>
    <row r="11270" spans="1:28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K11270" t="s">
        <v>22624</v>
      </c>
    </row>
    <row r="11271" spans="1:28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J11271" t="s">
        <v>22625</v>
      </c>
    </row>
    <row r="11272" spans="1:28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AB11272" t="s">
        <v>22625</v>
      </c>
    </row>
    <row r="11273" spans="1:28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I11273" t="s">
        <v>22625</v>
      </c>
    </row>
    <row r="11274" spans="1:28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K11274" t="s">
        <v>22625</v>
      </c>
    </row>
    <row r="11275" spans="1:28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28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I11276" t="s">
        <v>22625</v>
      </c>
    </row>
    <row r="11277" spans="1:28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J11277" t="s">
        <v>22624</v>
      </c>
    </row>
    <row r="11278" spans="1:28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S11278" t="s">
        <v>22625</v>
      </c>
    </row>
    <row r="11279" spans="1:28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I11279" t="s">
        <v>22625</v>
      </c>
    </row>
    <row r="11280" spans="1:28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Z11280" t="s">
        <v>22625</v>
      </c>
    </row>
    <row r="11281" spans="1:27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I11281" t="s">
        <v>22625</v>
      </c>
    </row>
    <row r="11282" spans="1:27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K11282" t="s">
        <v>22624</v>
      </c>
    </row>
    <row r="11283" spans="1:27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I11283" t="s">
        <v>22624</v>
      </c>
    </row>
    <row r="11284" spans="1:27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I11284" t="s">
        <v>22624</v>
      </c>
    </row>
    <row r="11285" spans="1:27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K11285" t="s">
        <v>22624</v>
      </c>
    </row>
    <row r="11286" spans="1:27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K11286" t="s">
        <v>22624</v>
      </c>
    </row>
    <row r="11287" spans="1:27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R11287" t="s">
        <v>22624</v>
      </c>
    </row>
    <row r="11288" spans="1:27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W11288" t="s">
        <v>22625</v>
      </c>
    </row>
    <row r="11289" spans="1:27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W11289" t="s">
        <v>22625</v>
      </c>
    </row>
    <row r="11290" spans="1:27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W11290" t="s">
        <v>22625</v>
      </c>
    </row>
    <row r="11291" spans="1:27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V11291" t="s">
        <v>22624</v>
      </c>
    </row>
    <row r="11292" spans="1:27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J11292" t="s">
        <v>22624</v>
      </c>
    </row>
    <row r="11293" spans="1:27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V11293" t="s">
        <v>22625</v>
      </c>
    </row>
    <row r="11294" spans="1:27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I11294" t="s">
        <v>22625</v>
      </c>
    </row>
    <row r="11295" spans="1:27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AA11295" t="s">
        <v>22624</v>
      </c>
    </row>
    <row r="11296" spans="1:27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O11296" t="s">
        <v>22625</v>
      </c>
    </row>
    <row r="11297" spans="1:27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AA11297" t="s">
        <v>22624</v>
      </c>
    </row>
    <row r="11298" spans="1:27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AA11298" t="s">
        <v>22624</v>
      </c>
    </row>
    <row r="11299" spans="1:27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J11299" t="s">
        <v>22625</v>
      </c>
    </row>
    <row r="11300" spans="1:27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I11300" t="s">
        <v>22625</v>
      </c>
    </row>
    <row r="11301" spans="1:27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M11301" t="s">
        <v>22625</v>
      </c>
    </row>
    <row r="11302" spans="1:27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J11302" t="s">
        <v>22624</v>
      </c>
    </row>
    <row r="11303" spans="1:27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O11303" t="s">
        <v>22625</v>
      </c>
    </row>
    <row r="11304" spans="1:27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I11304" t="s">
        <v>22624</v>
      </c>
    </row>
    <row r="11305" spans="1:27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I11305" t="s">
        <v>22624</v>
      </c>
    </row>
    <row r="11306" spans="1:27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27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I11307" t="s">
        <v>22625</v>
      </c>
    </row>
    <row r="11308" spans="1:27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I11308" t="s">
        <v>22625</v>
      </c>
    </row>
    <row r="11309" spans="1:27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AA11309" t="s">
        <v>22624</v>
      </c>
    </row>
    <row r="11310" spans="1:27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V11310" t="s">
        <v>22624</v>
      </c>
    </row>
    <row r="11311" spans="1:27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27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V11312" t="s">
        <v>22625</v>
      </c>
    </row>
    <row r="11313" spans="1:27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M11313" t="s">
        <v>22625</v>
      </c>
    </row>
    <row r="11314" spans="1:27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O11314" t="s">
        <v>22624</v>
      </c>
    </row>
    <row r="11315" spans="1:27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27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J11316" t="s">
        <v>22624</v>
      </c>
    </row>
    <row r="11317" spans="1:27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Z11317" t="s">
        <v>22624</v>
      </c>
    </row>
    <row r="11318" spans="1:27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X11318" t="s">
        <v>22625</v>
      </c>
    </row>
    <row r="11319" spans="1:27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J11319" t="s">
        <v>22624</v>
      </c>
    </row>
    <row r="11320" spans="1:27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J11320" t="s">
        <v>22624</v>
      </c>
    </row>
    <row r="11321" spans="1:27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O11321" t="s">
        <v>22625</v>
      </c>
    </row>
    <row r="11322" spans="1:27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N11322" t="s">
        <v>22625</v>
      </c>
    </row>
    <row r="11323" spans="1:27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I11323" t="s">
        <v>22624</v>
      </c>
    </row>
    <row r="11324" spans="1:27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M11324" t="s">
        <v>22624</v>
      </c>
    </row>
    <row r="11325" spans="1:27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M11325" t="s">
        <v>22624</v>
      </c>
    </row>
    <row r="11326" spans="1:27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W11326" t="s">
        <v>22624</v>
      </c>
    </row>
    <row r="11327" spans="1:27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AA11327" t="s">
        <v>22625</v>
      </c>
    </row>
    <row r="11328" spans="1:27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V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AC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J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X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S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T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W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R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AA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K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K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O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V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S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K11344" t="s">
        <v>22625</v>
      </c>
    </row>
    <row r="11345" spans="1:23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I11345" t="s">
        <v>22625</v>
      </c>
    </row>
    <row r="11346" spans="1:23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K11346" t="s">
        <v>22624</v>
      </c>
    </row>
    <row r="11347" spans="1:23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I11347" t="s">
        <v>22624</v>
      </c>
    </row>
    <row r="11348" spans="1:23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V11348" t="s">
        <v>22625</v>
      </c>
    </row>
    <row r="11349" spans="1:23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T11349" t="s">
        <v>22625</v>
      </c>
    </row>
    <row r="11350" spans="1:23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23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J11351" t="s">
        <v>22625</v>
      </c>
    </row>
    <row r="11352" spans="1:23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J11352" t="s">
        <v>22625</v>
      </c>
    </row>
    <row r="11353" spans="1:23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U11353" t="s">
        <v>22625</v>
      </c>
    </row>
    <row r="11354" spans="1:23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W11354" t="s">
        <v>22625</v>
      </c>
    </row>
    <row r="11355" spans="1:23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I11355" t="s">
        <v>22624</v>
      </c>
    </row>
    <row r="11356" spans="1:23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J11356" t="s">
        <v>22625</v>
      </c>
    </row>
    <row r="11357" spans="1:23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I11357" t="s">
        <v>22625</v>
      </c>
    </row>
    <row r="11358" spans="1:23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K11358" t="s">
        <v>22624</v>
      </c>
    </row>
    <row r="11359" spans="1:23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O11359" t="s">
        <v>22625</v>
      </c>
    </row>
    <row r="11360" spans="1:23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O11360" t="s">
        <v>22624</v>
      </c>
    </row>
    <row r="11361" spans="1:28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28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K11362" t="s">
        <v>22624</v>
      </c>
    </row>
    <row r="11363" spans="1:28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O11363" t="s">
        <v>22625</v>
      </c>
    </row>
    <row r="11364" spans="1:28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28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J11365" t="s">
        <v>22625</v>
      </c>
    </row>
    <row r="11366" spans="1:28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J11366" t="s">
        <v>22624</v>
      </c>
    </row>
    <row r="11367" spans="1:28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R11367" t="s">
        <v>22624</v>
      </c>
    </row>
    <row r="11368" spans="1:28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K11368" t="s">
        <v>22624</v>
      </c>
    </row>
    <row r="11369" spans="1:28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AB11369" t="s">
        <v>22624</v>
      </c>
    </row>
    <row r="11370" spans="1:28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P11370" t="s">
        <v>22624</v>
      </c>
    </row>
    <row r="11371" spans="1:28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I11371" t="s">
        <v>22624</v>
      </c>
    </row>
    <row r="11372" spans="1:28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N11372" t="s">
        <v>22625</v>
      </c>
    </row>
    <row r="11373" spans="1:28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J11373" t="s">
        <v>22625</v>
      </c>
    </row>
    <row r="11374" spans="1:28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I11374" t="s">
        <v>22625</v>
      </c>
    </row>
    <row r="11375" spans="1:28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M11375" t="s">
        <v>22624</v>
      </c>
    </row>
    <row r="11376" spans="1:28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AA11376" t="s">
        <v>22624</v>
      </c>
    </row>
    <row r="11377" spans="1:28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J11377" t="s">
        <v>22625</v>
      </c>
    </row>
    <row r="11378" spans="1:28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AB11378" t="s">
        <v>22624</v>
      </c>
    </row>
    <row r="11379" spans="1:28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AA11379" t="s">
        <v>22625</v>
      </c>
    </row>
    <row r="11380" spans="1:28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N11380" t="s">
        <v>22624</v>
      </c>
    </row>
    <row r="11381" spans="1:28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T11381" t="s">
        <v>22624</v>
      </c>
    </row>
    <row r="11382" spans="1:28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28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I11383" t="s">
        <v>22625</v>
      </c>
    </row>
    <row r="11384" spans="1:28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Y11384" t="s">
        <v>22624</v>
      </c>
    </row>
    <row r="11385" spans="1:28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O11385" t="s">
        <v>22625</v>
      </c>
    </row>
    <row r="11386" spans="1:28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I11386" t="s">
        <v>22625</v>
      </c>
    </row>
    <row r="11387" spans="1:28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N11387" t="s">
        <v>22625</v>
      </c>
    </row>
    <row r="11388" spans="1:28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S11388" t="s">
        <v>22624</v>
      </c>
    </row>
    <row r="11389" spans="1:28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I11389" t="s">
        <v>22625</v>
      </c>
    </row>
    <row r="11390" spans="1:28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I11390" t="s">
        <v>22625</v>
      </c>
    </row>
    <row r="11391" spans="1:28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O11391" t="s">
        <v>22624</v>
      </c>
    </row>
    <row r="11392" spans="1:28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K11392" t="s">
        <v>22625</v>
      </c>
    </row>
    <row r="11393" spans="1:19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I11393" t="s">
        <v>22625</v>
      </c>
    </row>
    <row r="11394" spans="1:19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O11394" t="s">
        <v>22625</v>
      </c>
    </row>
    <row r="11395" spans="1:19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I11395" t="s">
        <v>22624</v>
      </c>
    </row>
    <row r="11396" spans="1:19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O11396" t="s">
        <v>22625</v>
      </c>
    </row>
    <row r="11397" spans="1:19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19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M11398" t="s">
        <v>22624</v>
      </c>
    </row>
    <row r="11399" spans="1:19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I11399" t="s">
        <v>22625</v>
      </c>
    </row>
    <row r="11400" spans="1:19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M11400" t="s">
        <v>22624</v>
      </c>
    </row>
    <row r="11401" spans="1:19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I11401" t="s">
        <v>22624</v>
      </c>
    </row>
    <row r="11402" spans="1:19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I11402" t="s">
        <v>22625</v>
      </c>
    </row>
    <row r="11403" spans="1:19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S11403" t="s">
        <v>22625</v>
      </c>
    </row>
    <row r="11404" spans="1:19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S11404" t="s">
        <v>22625</v>
      </c>
    </row>
    <row r="11405" spans="1:19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I11405" t="s">
        <v>22625</v>
      </c>
    </row>
    <row r="11406" spans="1:19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J11406" t="s">
        <v>22625</v>
      </c>
    </row>
    <row r="11407" spans="1:19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N11407" t="s">
        <v>22624</v>
      </c>
    </row>
    <row r="11408" spans="1:19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1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K11409" t="s">
        <v>22625</v>
      </c>
    </row>
    <row r="11410" spans="1:31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S11410" t="s">
        <v>22624</v>
      </c>
    </row>
    <row r="11411" spans="1:31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K11411" t="s">
        <v>22625</v>
      </c>
    </row>
    <row r="11412" spans="1:31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V11412" t="s">
        <v>22625</v>
      </c>
    </row>
    <row r="11413" spans="1:31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1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K11414" t="s">
        <v>22624</v>
      </c>
    </row>
    <row r="11415" spans="1:31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AE11415" t="s">
        <v>22625</v>
      </c>
    </row>
    <row r="11416" spans="1:31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K11416" t="s">
        <v>22625</v>
      </c>
    </row>
    <row r="11417" spans="1:31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U11417" t="s">
        <v>22624</v>
      </c>
    </row>
    <row r="11418" spans="1:31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1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K11419" t="s">
        <v>22625</v>
      </c>
    </row>
    <row r="11420" spans="1:31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O11420" t="s">
        <v>22624</v>
      </c>
    </row>
    <row r="11421" spans="1:31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M11421" t="s">
        <v>22624</v>
      </c>
    </row>
    <row r="11422" spans="1:31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V11422" t="s">
        <v>22625</v>
      </c>
    </row>
    <row r="11423" spans="1:31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AB11423" t="s">
        <v>22624</v>
      </c>
    </row>
    <row r="11424" spans="1:31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K11424" t="s">
        <v>22625</v>
      </c>
    </row>
    <row r="11425" spans="1:18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R11425" t="s">
        <v>22624</v>
      </c>
    </row>
    <row r="11426" spans="1:18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M11426" t="s">
        <v>22625</v>
      </c>
    </row>
    <row r="11427" spans="1:18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K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24</v>
      </c>
      <c r="C1" s="2" t="s">
        <v>16</v>
      </c>
      <c r="D1" s="2" t="s">
        <v>18</v>
      </c>
      <c r="E1" s="2" t="s">
        <v>10</v>
      </c>
      <c r="F1" s="2" t="s">
        <v>12</v>
      </c>
      <c r="G1" s="2" t="s">
        <v>26</v>
      </c>
      <c r="H1" s="2" t="s">
        <v>14</v>
      </c>
      <c r="I1" s="2" t="s">
        <v>13</v>
      </c>
      <c r="J1" s="2" t="s">
        <v>15</v>
      </c>
      <c r="K1" s="2" t="s">
        <v>23</v>
      </c>
      <c r="L1" s="2" t="s">
        <v>20</v>
      </c>
      <c r="M1" s="2" t="s">
        <v>29</v>
      </c>
      <c r="N1" s="2" t="s">
        <v>27</v>
      </c>
      <c r="O1" s="2" t="s">
        <v>22</v>
      </c>
      <c r="P1" s="2" t="s">
        <v>25</v>
      </c>
      <c r="Q1" s="2" t="s">
        <v>28</v>
      </c>
      <c r="R1" s="2" t="s">
        <v>9</v>
      </c>
      <c r="S1" s="2" t="s">
        <v>11</v>
      </c>
      <c r="T1" s="2" t="s">
        <v>17</v>
      </c>
      <c r="U1" s="2" t="s">
        <v>21</v>
      </c>
      <c r="V1" s="2" t="s">
        <v>8</v>
      </c>
      <c r="W1" s="2" t="s">
        <v>19</v>
      </c>
      <c r="X1" s="2" t="s">
        <v>7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54</v>
      </c>
      <c r="C4" t="s">
        <v>46</v>
      </c>
      <c r="D4" t="s">
        <v>48</v>
      </c>
      <c r="E4" t="s">
        <v>40</v>
      </c>
      <c r="F4" t="s">
        <v>42</v>
      </c>
      <c r="G4" t="s">
        <v>56</v>
      </c>
      <c r="H4" t="s">
        <v>44</v>
      </c>
      <c r="I4" t="s">
        <v>43</v>
      </c>
      <c r="J4" t="s">
        <v>45</v>
      </c>
      <c r="K4" t="s">
        <v>53</v>
      </c>
      <c r="L4" t="s">
        <v>50</v>
      </c>
      <c r="M4" t="s">
        <v>59</v>
      </c>
      <c r="N4" t="s">
        <v>57</v>
      </c>
      <c r="O4" t="s">
        <v>52</v>
      </c>
      <c r="P4" t="s">
        <v>55</v>
      </c>
      <c r="Q4" t="s">
        <v>58</v>
      </c>
      <c r="R4" t="s">
        <v>39</v>
      </c>
      <c r="S4" t="s">
        <v>41</v>
      </c>
      <c r="T4" t="s">
        <v>47</v>
      </c>
      <c r="U4" t="s">
        <v>51</v>
      </c>
      <c r="V4" t="s">
        <v>38</v>
      </c>
      <c r="W4" t="s">
        <v>49</v>
      </c>
      <c r="X4" t="s">
        <v>37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24</v>
      </c>
      <c r="C12" t="s">
        <v>16</v>
      </c>
      <c r="D12" t="s">
        <v>18</v>
      </c>
      <c r="E12" t="s">
        <v>10</v>
      </c>
      <c r="F12" t="s">
        <v>12</v>
      </c>
      <c r="G12" t="s">
        <v>26</v>
      </c>
      <c r="H12" t="s">
        <v>14</v>
      </c>
      <c r="I12" t="s">
        <v>13</v>
      </c>
      <c r="J12" t="s">
        <v>15</v>
      </c>
      <c r="K12" t="s">
        <v>23</v>
      </c>
      <c r="L12" t="s">
        <v>20</v>
      </c>
      <c r="M12" t="s">
        <v>29</v>
      </c>
      <c r="N12" t="s">
        <v>27</v>
      </c>
      <c r="O12" t="s">
        <v>22</v>
      </c>
      <c r="P12" t="s">
        <v>25</v>
      </c>
      <c r="Q12" t="s">
        <v>28</v>
      </c>
      <c r="R12" t="s">
        <v>9</v>
      </c>
      <c r="S12" t="s">
        <v>11</v>
      </c>
      <c r="T12" t="s">
        <v>17</v>
      </c>
      <c r="U12" t="s">
        <v>21</v>
      </c>
      <c r="V12" t="s">
        <v>8</v>
      </c>
      <c r="W12" t="s">
        <v>19</v>
      </c>
      <c r="X12" t="s">
        <v>7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2016-11-04T16:19:28Z</dcterms:created>
  <dcterms:modified xsi:type="dcterms:W3CDTF">2016-11-04T16:19:28Z</dcterms:modified>
</cp:coreProperties>
</file>