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<sst xmlns="http://schemas.openxmlformats.org/spreadsheetml/2006/main" count="4" uniqueCount="4">
  <si>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Name</t>
  </si>
  <si>
    <t>ID</t>
  </si>
  <si>
    <t>Rank</t>
  </si>
  <si>
    <t>Hash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</si>
</sst>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rgb="FFF6B2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C1" sqref="C1"/>
    </sheetView>
  </sheetViews>
  <sheetFormatPr defaultRowHeight="15"/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</sheetData>
  <conditionalFormatting sqref="C1">
    <cfRule type="containsText" dxfId="3" priority="2" operator="containsText" text="CSPIT">
      <formula>NOT(ISERROR(SEARCH(("CSPIT"),(C1))))</formula>
    </cfRule>
  </conditionalFormatting>
  <conditionalFormatting sqref="B1">
    <cfRule type="expression" dxfId="1" priority="1">
      <formula>COUNTIF(B2:B240,B1)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</dc:creator>
  <cp:lastModifiedBy>vedan</cp:lastModifiedBy>
  <dcterms:created xsi:type="dcterms:W3CDTF">2020-07-24T15:59:27Z</dcterms:created>
  <dcterms:modified xsi:type="dcterms:W3CDTF">2020-07-24T16:00:40Z</dcterms:modified>
</cp:coreProperties>
</file>