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<sst xmlns="http://schemas.openxmlformats.org/spreadsheetml/2006/main" count="529" uniqueCount="23">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</sst>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9" sqref="D189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 t="s">
        <v>10</v>
      </c>
      <c r="F188" s="2" t="s">
        <v>11</v>
      </c>
      <c r="G188" s="8" t="s">
        <v>15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0" sqref="D150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2025-01-01T15:11:28Z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