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<sst xmlns="http://schemas.openxmlformats.org/spreadsheetml/2006/main" count="527" uniqueCount="23">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</sst>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1" sqref="D181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6">
      <c r="A181" s="2">
        <v>254</v>
      </c>
      <c r="B181" s="7">
        <v>45578</v>
      </c>
      <c r="C181" s="7">
        <v>45586</v>
      </c>
      <c r="E181" s="2" t="s">
        <v>10</v>
      </c>
      <c r="F181" s="2" t="s">
        <v>12</v>
      </c>
    </row>
    <row r="182" spans="1:6">
      <c r="A182" s="2">
        <v>255</v>
      </c>
      <c r="B182" s="7">
        <v>45588</v>
      </c>
      <c r="C182" s="7">
        <v>45595</v>
      </c>
      <c r="E182" s="2" t="s">
        <v>10</v>
      </c>
      <c r="F182" s="2" t="s">
        <v>9</v>
      </c>
    </row>
    <row r="183" spans="1:6">
      <c r="A183" s="2">
        <v>256</v>
      </c>
      <c r="B183" s="7">
        <v>45597</v>
      </c>
      <c r="C183" s="7">
        <v>45605</v>
      </c>
      <c r="E183" s="2" t="s">
        <v>10</v>
      </c>
      <c r="F183" s="2" t="s">
        <v>11</v>
      </c>
    </row>
    <row r="184" spans="1:6">
      <c r="A184" s="2">
        <v>257</v>
      </c>
      <c r="B184" s="7">
        <v>45607</v>
      </c>
      <c r="C184" s="7">
        <v>45615</v>
      </c>
      <c r="E184" s="2" t="s">
        <v>10</v>
      </c>
      <c r="F184" s="2" t="s">
        <v>6</v>
      </c>
    </row>
    <row r="185" spans="1:6">
      <c r="A185" s="2">
        <v>258</v>
      </c>
      <c r="B185" s="7">
        <v>45617</v>
      </c>
      <c r="C185" s="7">
        <v>45626</v>
      </c>
      <c r="E185" s="2" t="s">
        <v>10</v>
      </c>
      <c r="F185" s="2" t="s">
        <v>7</v>
      </c>
    </row>
    <row r="186" spans="1:6">
      <c r="A186" s="2">
        <v>259</v>
      </c>
      <c r="B186" s="7">
        <v>45628</v>
      </c>
      <c r="C186" s="7">
        <v>45636</v>
      </c>
      <c r="E186" s="2" t="s">
        <v>10</v>
      </c>
      <c r="F186" s="2" t="s">
        <v>9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2" sqref="D142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F147" s="2" t="s">
        <v>9</v>
      </c>
    </row>
    <row r="148" spans="1:6">
      <c r="A148" s="2">
        <v>260</v>
      </c>
      <c r="B148" s="7">
        <v>45638</v>
      </c>
      <c r="C148" s="7">
        <v>45647</v>
      </c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2024-10-12T09:36:41Z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