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<sst xmlns="http://schemas.openxmlformats.org/spreadsheetml/2006/main" count="3332" uniqueCount="2545">
  <si>
    <t>ID</t>
  </si>
  <si>
    <t>标题(日文)</t>
  </si>
  <si>
    <t>标题(中文)</t>
  </si>
  <si>
    <t>请开始你的表演</t>
  </si>
  <si>
    <t>注释</t>
  </si>
  <si>
    <t>猪突猛進っ！</t>
  </si>
  <si>
    <t>奋不顾身向前冲！</t>
  </si>
  <si>
    <t>ステージ</t>
  </si>
  <si>
    <t>舞台</t>
  </si>
  <si>
    <t>約束のキャンディ</t>
  </si>
  <si>
    <t>约定的糖果</t>
  </si>
  <si>
    <t>みんなで遊園地！</t>
  </si>
  <si>
    <t>大家在游乐园！</t>
  </si>
  <si>
    <t>天然ビューティー</t>
  </si>
  <si>
    <t>天然美人</t>
  </si>
  <si>
    <t>みんなのうた</t>
  </si>
  <si>
    <t>大家的歌</t>
  </si>
  <si>
    <t>しあわせの共有</t>
  </si>
  <si>
    <t>共享幸福</t>
  </si>
  <si>
    <t>チョコだいすき</t>
  </si>
  <si>
    <t>最喜欢巧克力了</t>
  </si>
  <si>
    <t>振り絞った勇気</t>
  </si>
  <si>
    <t>竭尽全力的勇气</t>
  </si>
  <si>
    <t>チョココロネな時間</t>
  </si>
  <si>
    <t>巧克力螺般的时间</t>
  </si>
  <si>
    <t>みんなのお姉ちゃん</t>
  </si>
  <si>
    <t>大家的姐姐</t>
  </si>
  <si>
    <t>大切な時間</t>
  </si>
  <si>
    <t>宝贵的时间</t>
  </si>
  <si>
    <t>おそろいのシュシュ</t>
  </si>
  <si>
    <t>配对的发圈</t>
  </si>
  <si>
    <t>猫かぶりの優等生</t>
  </si>
  <si>
    <t>故作乖巧的优等生</t>
  </si>
  <si>
    <t>頼れる協力者</t>
  </si>
  <si>
    <t>可靠的帮手</t>
  </si>
  <si>
    <t>可愛いともだち</t>
  </si>
  <si>
    <t>可爱的朋友</t>
  </si>
  <si>
    <t>クールな友達想い</t>
  </si>
  <si>
    <t>为朋友着想的气魄</t>
  </si>
  <si>
    <t>断ち切った迷い</t>
  </si>
  <si>
    <t>割舍迷茫</t>
  </si>
  <si>
    <t>マイペース</t>
  </si>
  <si>
    <t>我行我素</t>
  </si>
  <si>
    <t>幼馴染の意義</t>
  </si>
  <si>
    <t>青梅竹马的意义</t>
  </si>
  <si>
    <t>みんなのリーダー！</t>
  </si>
  <si>
    <t>大家的队长！</t>
  </si>
  <si>
    <t>フシギなお守り</t>
  </si>
  <si>
    <t>不可思议的护身符</t>
  </si>
  <si>
    <t>頼れる姉御肌</t>
  </si>
  <si>
    <t>能够依靠的果断大姐姐</t>
  </si>
  <si>
    <t>素直じゃないヤツ</t>
  </si>
  <si>
    <t>不坦率的家伙</t>
  </si>
  <si>
    <t>みんなの支え</t>
  </si>
  <si>
    <t>大家的支柱</t>
  </si>
  <si>
    <t>はじまりはいつも</t>
  </si>
  <si>
    <t>万事开头难</t>
  </si>
  <si>
    <t>花咲川の異空間</t>
  </si>
  <si>
    <t>花咲川的异空间</t>
  </si>
  <si>
    <t>無敵のヒーロー</t>
  </si>
  <si>
    <t>无敌的主人公</t>
  </si>
  <si>
    <t>噂の王子様</t>
  </si>
  <si>
    <t>传说中的王子殿下</t>
  </si>
  <si>
    <t>世界を彩る役者</t>
  </si>
  <si>
    <t>装点世界的演员</t>
  </si>
  <si>
    <t>スマイルキャプテン</t>
  </si>
  <si>
    <t>微笑队长</t>
  </si>
  <si>
    <t>みんなでせーの！</t>
  </si>
  <si>
    <t>大家一起来！</t>
  </si>
  <si>
    <t>おっとり少女</t>
  </si>
  <si>
    <t>稳重的少女</t>
  </si>
  <si>
    <t>踏み出した一歩</t>
  </si>
  <si>
    <t>踏出第一步</t>
  </si>
  <si>
    <t>なにごともほどほど</t>
  </si>
  <si>
    <t>凡事皆须适度</t>
  </si>
  <si>
    <t>ミッシェルのヒミツ</t>
  </si>
  <si>
    <t>米歇尔的秘密</t>
  </si>
  <si>
    <t>ピンク担当☆</t>
  </si>
  <si>
    <t>粉色代表☆</t>
  </si>
  <si>
    <t>必殺アイドルポーズ☆</t>
  </si>
  <si>
    <t>必杀偶像姿势☆</t>
  </si>
  <si>
    <t>天才少女</t>
  </si>
  <si>
    <t>未知数の存在</t>
  </si>
  <si>
    <t>未知数的存在</t>
  </si>
  <si>
    <t>鉄壁の微笑</t>
  </si>
  <si>
    <t>铁壁的微笑</t>
  </si>
  <si>
    <t>目指す道のり</t>
  </si>
  <si>
    <t>目标的距离</t>
  </si>
  <si>
    <t>オタクなドラマー</t>
  </si>
  <si>
    <t>乐器宅鼓手</t>
  </si>
  <si>
    <t>素顔の姿</t>
  </si>
  <si>
    <t>本色真我</t>
  </si>
  <si>
    <t>ブシドー！</t>
  </si>
  <si>
    <t>武士道！</t>
  </si>
  <si>
    <t>武士は相身互い</t>
  </si>
  <si>
    <t>武士要惺惺相惜</t>
  </si>
  <si>
    <t>孤高の歌姫</t>
  </si>
  <si>
    <t>孤高的歌姬</t>
  </si>
  <si>
    <t>歌姫の覚悟</t>
  </si>
  <si>
    <t>身为歌姬的觉悟</t>
  </si>
  <si>
    <t>生真面目な努力家</t>
  </si>
  <si>
    <t>一本正经的奋斗者</t>
  </si>
  <si>
    <t>双子の苦悩</t>
  </si>
  <si>
    <t>双子的苦恼</t>
  </si>
  <si>
    <t>ムードメーカー☆</t>
  </si>
  <si>
    <t>气氛活跃者☆</t>
  </si>
  <si>
    <t>努力の跡</t>
  </si>
  <si>
    <t>努力的痕迹</t>
  </si>
  <si>
    <t>カッコイイ！ドラマー</t>
  </si>
  <si>
    <t>帅气！鼓手</t>
  </si>
  <si>
    <t>ちいさな魔王</t>
  </si>
  <si>
    <t>小小魔王</t>
  </si>
  <si>
    <t>人混みはニガテ</t>
  </si>
  <si>
    <t>讨厌嘈杂和拥挤</t>
  </si>
  <si>
    <t>わたし、どうしたら…</t>
  </si>
  <si>
    <t>我该怎么办……</t>
  </si>
  <si>
    <t>みんなでお花見</t>
  </si>
  <si>
    <t>大家一起赏樱花</t>
  </si>
  <si>
    <t>赏樱</t>
  </si>
  <si>
    <t>満開の桜の下で</t>
  </si>
  <si>
    <t>盛开的樱花树下</t>
  </si>
  <si>
    <t>お花見スペシャール！</t>
  </si>
  <si>
    <t>赏樱特别篇！</t>
  </si>
  <si>
    <t>憧れのお花見</t>
  </si>
  <si>
    <t>期待已久的赏樱</t>
  </si>
  <si>
    <t>桜ミッシェル</t>
  </si>
  <si>
    <t>樱色米歇尔</t>
  </si>
  <si>
    <t>鳥籠の歌姫</t>
  </si>
  <si>
    <t>笼中的歌姬</t>
  </si>
  <si>
    <t>ひたむきな向上心</t>
  </si>
  <si>
    <t>专一的上进心</t>
  </si>
  <si>
    <t>純粋な熱意</t>
  </si>
  <si>
    <t>纯粹的热意</t>
  </si>
  <si>
    <t>重ねていたい音</t>
  </si>
  <si>
    <t>愿能交融的音色</t>
  </si>
  <si>
    <t>見守る想い</t>
  </si>
  <si>
    <t>守望思念</t>
  </si>
  <si>
    <t>船上の名探偵</t>
  </si>
  <si>
    <t>船上的名侦探</t>
  </si>
  <si>
    <t>贼船kkr</t>
  </si>
  <si>
    <t>怪盗ハロハッピー</t>
  </si>
  <si>
    <t>怪盗Hello Happy</t>
  </si>
  <si>
    <t>愛の告白</t>
  </si>
  <si>
    <t>爱的告白</t>
  </si>
  <si>
    <t>かわいい探偵さん</t>
  </si>
  <si>
    <t>可爱的侦探</t>
  </si>
  <si>
    <t>囚われのお姫様</t>
  </si>
  <si>
    <t>被囚禁的公主殿下</t>
  </si>
  <si>
    <t>憧れのお姉ちゃん</t>
  </si>
  <si>
    <t>憧憬的姐姐</t>
  </si>
  <si>
    <t>がんばれパン</t>
  </si>
  <si>
    <t>加油面包</t>
  </si>
  <si>
    <t>パジャマでお邪魔</t>
  </si>
  <si>
    <t>穿着睡衣来叨扰</t>
  </si>
  <si>
    <t>最初のお客さん</t>
  </si>
  <si>
    <t>第一位客人</t>
  </si>
  <si>
    <t>５人でお泊り</t>
  </si>
  <si>
    <t>5人一起过夜</t>
  </si>
  <si>
    <t>ここにいる証</t>
  </si>
  <si>
    <t>存在于此的证明</t>
  </si>
  <si>
    <t>はじまりの音</t>
  </si>
  <si>
    <t>最初的声音</t>
  </si>
  <si>
    <t>幾光年の光</t>
  </si>
  <si>
    <t>数光年的光芒</t>
  </si>
  <si>
    <t>流星群</t>
  </si>
  <si>
    <t>流星雨</t>
  </si>
  <si>
    <t>受け止めたい思い</t>
  </si>
  <si>
    <t>想要理解的思念</t>
  </si>
  <si>
    <t>夕影の思い出</t>
  </si>
  <si>
    <t>暮色的回忆</t>
  </si>
  <si>
    <t>バンド、やろう！</t>
  </si>
  <si>
    <t>来组个乐队吧！</t>
  </si>
  <si>
    <t>長年の幼馴染</t>
  </si>
  <si>
    <t>多年的发小</t>
  </si>
  <si>
    <t>懐かしい音源</t>
  </si>
  <si>
    <t>令人怀念的音源</t>
  </si>
  <si>
    <t>うさぎハント</t>
  </si>
  <si>
    <t>兔子猎手</t>
  </si>
  <si>
    <t>兔子花音</t>
  </si>
  <si>
    <t>不思議の国のアリサ</t>
  </si>
  <si>
    <t>有咲梦游仙境</t>
  </si>
  <si>
    <t>うさぎ大作戦</t>
  </si>
  <si>
    <t>兔子大作战</t>
  </si>
  <si>
    <t>ハートの女王様</t>
  </si>
  <si>
    <t>红心女王</t>
  </si>
  <si>
    <t>ブシドーの精神</t>
  </si>
  <si>
    <t>武士道的精神</t>
  </si>
  <si>
    <t>憧れの先</t>
  </si>
  <si>
    <t>憧憬的前方</t>
  </si>
  <si>
    <t>彩彩哭哭</t>
  </si>
  <si>
    <t>真っ白な居場所</t>
  </si>
  <si>
    <t>纯白的居所</t>
  </si>
  <si>
    <t>モデル・モード</t>
  </si>
  <si>
    <t>模特模式</t>
  </si>
  <si>
    <t>ドラムとの出会い</t>
  </si>
  <si>
    <t>与爵士鼓的邂逅</t>
  </si>
  <si>
    <t>大切なきっかけ</t>
  </si>
  <si>
    <t>重要的契机</t>
  </si>
  <si>
    <t>可憐な子猫ちゃん</t>
  </si>
  <si>
    <t>惹人怜爱的小猫</t>
  </si>
  <si>
    <t>婚纱,花嫁</t>
  </si>
  <si>
    <t>結婚式の乱入者</t>
  </si>
  <si>
    <t>擅闯婚礼之人</t>
  </si>
  <si>
    <t>１日だけの新婦</t>
  </si>
  <si>
    <t>一日限定的新娘</t>
  </si>
  <si>
    <t>結婚式に参列！</t>
  </si>
  <si>
    <t>列席婚礼！</t>
  </si>
  <si>
    <t>姫を守る王子</t>
  </si>
  <si>
    <t>保护公主的王子</t>
  </si>
  <si>
    <t>慣れない電話</t>
  </si>
  <si>
    <t>不习惯的电话</t>
  </si>
  <si>
    <t>４人でカフェテリア</t>
  </si>
  <si>
    <t>4个人在咖啡厅</t>
  </si>
  <si>
    <t>必要不可欠な存在</t>
  </si>
  <si>
    <t>不可或缺的存在</t>
  </si>
  <si>
    <t>夏のソフトクリーム</t>
  </si>
  <si>
    <t>夏天的圆筒冰激凌</t>
  </si>
  <si>
    <t>みんなでリフレッシュ</t>
  </si>
  <si>
    <t>大家打起精神来</t>
  </si>
  <si>
    <t>大切な短冊</t>
  </si>
  <si>
    <t>重要的诗笺</t>
  </si>
  <si>
    <t>七夕</t>
  </si>
  <si>
    <t>二人で過ごす七夕</t>
  </si>
  <si>
    <t>两人度过的七夕</t>
  </si>
  <si>
    <t>七夕の店員さん</t>
  </si>
  <si>
    <t>七夕的店员</t>
  </si>
  <si>
    <t>星の織姫</t>
  </si>
  <si>
    <t>星之织女</t>
  </si>
  <si>
    <t>二人を繋いで</t>
  </si>
  <si>
    <t>情牵两人</t>
  </si>
  <si>
    <t>パジャマ姿の患者さん</t>
  </si>
  <si>
    <t>穿睡衣的患者</t>
  </si>
  <si>
    <t>巴だけの看護師さん</t>
  </si>
  <si>
    <t>巴的专属护士</t>
  </si>
  <si>
    <t>元気のみなもと</t>
  </si>
  <si>
    <t>精神的源泉</t>
  </si>
  <si>
    <t>あたたかい気持ち</t>
  </si>
  <si>
    <t>温暖的心情</t>
  </si>
  <si>
    <t>優しい差し入れ</t>
  </si>
  <si>
    <t>温柔的慰问品</t>
  </si>
  <si>
    <t>心許せる仲間</t>
  </si>
  <si>
    <t>推心置腹的伙伴</t>
  </si>
  <si>
    <t>蝶千圣</t>
  </si>
  <si>
    <t>気持ちを込めた花束</t>
  </si>
  <si>
    <t>满含心意的花束</t>
  </si>
  <si>
    <t>感動の涙</t>
  </si>
  <si>
    <t>感动的泪水</t>
  </si>
  <si>
    <t>全力応援</t>
  </si>
  <si>
    <t>全力支持</t>
  </si>
  <si>
    <t>表舞台の裏側</t>
  </si>
  <si>
    <t>舞台的背后</t>
  </si>
  <si>
    <t>眩しい日射し</t>
  </si>
  <si>
    <t>耀眼的艳阳</t>
  </si>
  <si>
    <t>泳装,水着</t>
  </si>
  <si>
    <t>３人で水遊び</t>
  </si>
  <si>
    <t>3人一起戏水</t>
  </si>
  <si>
    <t>選んでもらった水着</t>
  </si>
  <si>
    <t>大家挑选的泳衣</t>
  </si>
  <si>
    <t>浮き輪と海</t>
  </si>
  <si>
    <t>游泳圈与大海</t>
  </si>
  <si>
    <t>１日店長</t>
  </si>
  <si>
    <t>1日店长</t>
  </si>
  <si>
    <t>夕暮れ、おめかし準備</t>
  </si>
  <si>
    <t>夕阳下的更衣准备</t>
  </si>
  <si>
    <t>仲夏,烟花</t>
  </si>
  <si>
    <t>手を繋げば</t>
  </si>
  <si>
    <t>只要牵起双手</t>
  </si>
  <si>
    <t>秘密の場所</t>
  </si>
  <si>
    <t>秘密的场所</t>
  </si>
  <si>
    <t>宣誓！花火大会！</t>
  </si>
  <si>
    <t>宣誓！烟花大会！</t>
  </si>
  <si>
    <t>ソフトコロネ♪</t>
  </si>
  <si>
    <t>冰淇淋螺旋♪</t>
  </si>
  <si>
    <t>ガルパカフェ♪2017</t>
  </si>
  <si>
    <t>主题咖啡店♪2019</t>
  </si>
  <si>
    <t>忘れ物おばけ</t>
  </si>
  <si>
    <t>爱丢东西的幽灵</t>
  </si>
  <si>
    <t>绯玛丽哭哭</t>
  </si>
  <si>
    <t>学園七不思議</t>
  </si>
  <si>
    <t>学园七大不思议</t>
  </si>
  <si>
    <t>怖さはんぶんこ</t>
  </si>
  <si>
    <t>恐惧分去一半</t>
  </si>
  <si>
    <t>勇者つぐ</t>
  </si>
  <si>
    <t>勇者鸫鸫</t>
  </si>
  <si>
    <t>階段の怪談</t>
  </si>
  <si>
    <t>阶梯上的怪谈</t>
  </si>
  <si>
    <t>昔の呼び名</t>
  </si>
  <si>
    <t>曾经的称呼</t>
  </si>
  <si>
    <t>生徒会のお仕事</t>
  </si>
  <si>
    <t>学生会的工作</t>
  </si>
  <si>
    <t>ジュリエットという名</t>
  </si>
  <si>
    <t>朱丽叶之名</t>
  </si>
  <si>
    <t>ロマンチック</t>
  </si>
  <si>
    <t>罗曼蒂克</t>
  </si>
  <si>
    <t>二人のサポート</t>
  </si>
  <si>
    <t>两人的协助者</t>
  </si>
  <si>
    <t>あたしの大事なもの</t>
  </si>
  <si>
    <t>我最珍贵的事物</t>
  </si>
  <si>
    <t>お手伝いしたくて</t>
  </si>
  <si>
    <t>想要帮忙</t>
  </si>
  <si>
    <t>ハッピー革命！</t>
  </si>
  <si>
    <t>Happy革命！</t>
  </si>
  <si>
    <t>これも儚さ</t>
  </si>
  <si>
    <t>这也是梦幻</t>
  </si>
  <si>
    <t>メラメラ！</t>
  </si>
  <si>
    <t>熊熊燃烧！</t>
  </si>
  <si>
    <t>ローソンコラボ2017</t>
  </si>
  <si>
    <t>罗森联动</t>
  </si>
  <si>
    <t>本気・サバイバー</t>
  </si>
  <si>
    <t>认真・幸存者</t>
  </si>
  <si>
    <t>本気・パニック</t>
  </si>
  <si>
    <t>认真・恐慌</t>
  </si>
  <si>
    <t>本気・ゆらゆら！</t>
  </si>
  <si>
    <t>认真・摇摇晃晃！</t>
  </si>
  <si>
    <t>本気・心頭滅却</t>
  </si>
  <si>
    <t>认真・无念无想</t>
  </si>
  <si>
    <t>本気・待機……</t>
  </si>
  <si>
    <t>认真・待机……</t>
  </si>
  <si>
    <t>見習い魔女</t>
  </si>
  <si>
    <t>见习魔女</t>
  </si>
  <si>
    <t>万圣kkr,万圣节</t>
  </si>
  <si>
    <t>魔法使いミッシェル</t>
  </si>
  <si>
    <t>魔法师米歇尔</t>
  </si>
  <si>
    <t>万圣节</t>
  </si>
  <si>
    <t>セクシーヴァンパイア</t>
  </si>
  <si>
    <t>性感吸血鬼</t>
  </si>
  <si>
    <t>初めての猫耳</t>
  </si>
  <si>
    <t>第一次戴猫耳</t>
  </si>
  <si>
    <t>シャイな天使</t>
  </si>
  <si>
    <t>害羞的天使</t>
  </si>
  <si>
    <t>バーーーン！と登場</t>
  </si>
  <si>
    <t>锵——！地登场</t>
  </si>
  <si>
    <t>秋晴れ、その先に</t>
  </si>
  <si>
    <t>秋雨天晴后</t>
  </si>
  <si>
    <t>雨声と涙</t>
  </si>
  <si>
    <t>雨声与泪滴</t>
  </si>
  <si>
    <t>永遠の憧れ！</t>
  </si>
  <si>
    <t>永远的憧憬！</t>
  </si>
  <si>
    <t>欠かせない存在</t>
  </si>
  <si>
    <t>微かな心配</t>
  </si>
  <si>
    <t>些许的担忧</t>
  </si>
  <si>
    <t>真剣勝負の笑顔</t>
  </si>
  <si>
    <t>认真决胜的笑容</t>
  </si>
  <si>
    <t>パン食い競走！</t>
  </si>
  <si>
    <t>叼面包赛跑！</t>
  </si>
  <si>
    <t>オーエス？オーエス！</t>
  </si>
  <si>
    <t>嘿呦？嘿呦！</t>
  </si>
  <si>
    <t>白組応援団？</t>
  </si>
  <si>
    <t>白组声援团？</t>
  </si>
  <si>
    <t>スポーツマンシップ</t>
  </si>
  <si>
    <t>运动员精神</t>
  </si>
  <si>
    <t>お菓子の先生</t>
  </si>
  <si>
    <t>甜点老师</t>
  </si>
  <si>
    <t>だいたい分量通り</t>
  </si>
  <si>
    <t>大概分量就好</t>
  </si>
  <si>
    <t>クッキーづくり</t>
  </si>
  <si>
    <t>烘焙饼干</t>
  </si>
  <si>
    <t>ブルーローズメイド</t>
  </si>
  <si>
    <t>Blue Rose Maid</t>
  </si>
  <si>
    <t>パステルメイド</t>
  </si>
  <si>
    <t>Pastel Maid</t>
  </si>
  <si>
    <t>最高のおもてなし</t>
  </si>
  <si>
    <t>最周全的招待</t>
  </si>
  <si>
    <t>みんなで折り紙</t>
  </si>
  <si>
    <t>大家一起折纸</t>
  </si>
  <si>
    <t>変身の術？</t>
  </si>
  <si>
    <t>变身之术？</t>
  </si>
  <si>
    <t>保護者代わり</t>
  </si>
  <si>
    <t>代理监护人</t>
  </si>
  <si>
    <t>自分らしい良さ</t>
  </si>
  <si>
    <t>自我风格的优点</t>
  </si>
  <si>
    <t>本気でチャレンジ</t>
  </si>
  <si>
    <t>认真地挑战</t>
  </si>
  <si>
    <t>最高のワークフレンド</t>
  </si>
  <si>
    <t>最棒的打工伙伴</t>
  </si>
  <si>
    <t>リサらしい歌詞</t>
  </si>
  <si>
    <t>莉莎风格的歌词</t>
  </si>
  <si>
    <t>ポッピン＆アフター</t>
  </si>
  <si>
    <t>Poppin &amp; After</t>
  </si>
  <si>
    <t>ポッピン＆ハッピー</t>
  </si>
  <si>
    <t>Poppin &amp; Happy</t>
  </si>
  <si>
    <t>メリー・サプライズ！</t>
  </si>
  <si>
    <t>Merry・Surprise!</t>
  </si>
  <si>
    <t>圣诞节</t>
  </si>
  <si>
    <t>みんなとクリスマス</t>
  </si>
  <si>
    <t>大家一起过圣诞</t>
  </si>
  <si>
    <t>パーティの準備</t>
  </si>
  <si>
    <t>派对的准备</t>
  </si>
  <si>
    <t>おひげのサンタ</t>
  </si>
  <si>
    <t>长胡子的圣诞老人</t>
  </si>
  <si>
    <t>突撃サンタ</t>
  </si>
  <si>
    <t>圣诞老人突击</t>
  </si>
  <si>
    <t>等身大の夜空</t>
  </si>
  <si>
    <t>等身大的夜空</t>
  </si>
  <si>
    <t>とっておきの場所</t>
  </si>
  <si>
    <t>珍藏的地点</t>
  </si>
  <si>
    <t>言葉にできないもの</t>
  </si>
  <si>
    <t>无以言表之物</t>
  </si>
  <si>
    <t>小さな成長？</t>
  </si>
  <si>
    <t>小小的成长？</t>
  </si>
  <si>
    <t>夜空を見上げて</t>
  </si>
  <si>
    <t>仰望夜空</t>
  </si>
  <si>
    <t>決意の一歩</t>
  </si>
  <si>
    <t>决意的一步</t>
  </si>
  <si>
    <t>可愛いモノづくし！</t>
  </si>
  <si>
    <t>好多可爱的东西！</t>
  </si>
  <si>
    <t>とても儚い生き物</t>
  </si>
  <si>
    <t>极其梦幻的生物</t>
  </si>
  <si>
    <t>ペンギン？ クマ？</t>
  </si>
  <si>
    <t>企鹅？熊？</t>
  </si>
  <si>
    <t>あたしもペンギン！</t>
  </si>
  <si>
    <t>我也是企鹅！</t>
  </si>
  <si>
    <t>初めてのお餅つき</t>
  </si>
  <si>
    <t>第一次捣年糕</t>
  </si>
  <si>
    <t>新年</t>
  </si>
  <si>
    <t>正月は楽しい事だらけ</t>
  </si>
  <si>
    <t>新年满是开心事</t>
  </si>
  <si>
    <t>レポーターのお仕事</t>
  </si>
  <si>
    <t>记者的工作</t>
  </si>
  <si>
    <t>巫女の助勤</t>
  </si>
  <si>
    <t>巫女帮手</t>
  </si>
  <si>
    <t>かわいい晴れ着</t>
  </si>
  <si>
    <t>可爱的盛装</t>
  </si>
  <si>
    <t>私達のポスター</t>
  </si>
  <si>
    <t>我们的海报</t>
  </si>
  <si>
    <t>魅惑の手</t>
  </si>
  <si>
    <t>魅惑之手</t>
  </si>
  <si>
    <t>最高のステージに！</t>
  </si>
  <si>
    <t>举办最棒的演出！</t>
  </si>
  <si>
    <t>前だけを向こう</t>
  </si>
  <si>
    <t>一心向前</t>
  </si>
  <si>
    <t>たくさんの思い出の品</t>
  </si>
  <si>
    <t>带有许多回忆的物品</t>
  </si>
  <si>
    <t>楽しむ演奏</t>
  </si>
  <si>
    <t>享受演奏</t>
  </si>
  <si>
    <t>緊張してきちゃった</t>
  </si>
  <si>
    <t>不由得紧张了</t>
  </si>
  <si>
    <t>カラフルポッピン！</t>
  </si>
  <si>
    <t>Colorful Poppin！</t>
  </si>
  <si>
    <t>グロウアップロック</t>
  </si>
  <si>
    <t>Grow Up Rock</t>
  </si>
  <si>
    <t>笑顔のマジック</t>
  </si>
  <si>
    <t>笑容的魔法</t>
  </si>
  <si>
    <t>煌めくステージへ</t>
  </si>
  <si>
    <t>前往辉煌的舞台</t>
  </si>
  <si>
    <t>重なり合う青薔薇</t>
  </si>
  <si>
    <t>重叠的蓝色蔷薇</t>
  </si>
  <si>
    <t>深淵のネクロマンサー</t>
  </si>
  <si>
    <t>深渊的死灵法师</t>
  </si>
  <si>
    <t>NFO</t>
  </si>
  <si>
    <t>孤高のウィザード</t>
  </si>
  <si>
    <t>孤高的巫师</t>
  </si>
  <si>
    <t>ビギナーヒーラー</t>
  </si>
  <si>
    <t>新手治疗术士</t>
  </si>
  <si>
    <t>初心者バード</t>
  </si>
  <si>
    <t>新手吟游诗人</t>
  </si>
  <si>
    <t>新米タンク</t>
  </si>
  <si>
    <t>新手防御者</t>
  </si>
  <si>
    <t>ドキドキの瞬間</t>
  </si>
  <si>
    <t>心动不已的瞬间</t>
  </si>
  <si>
    <t>情人节</t>
  </si>
  <si>
    <t>お菓子作りはおまかせ</t>
  </si>
  <si>
    <t>甜点制作交给我吧</t>
  </si>
  <si>
    <t>楽しい試食会</t>
  </si>
  <si>
    <t>开心的试吃会</t>
  </si>
  <si>
    <t>食欲は無限大</t>
  </si>
  <si>
    <t>食欲是无穷无尽的</t>
  </si>
  <si>
    <t>秘密の時間</t>
  </si>
  <si>
    <t>秘密时间</t>
  </si>
  <si>
    <t>果敢にチャレンジ</t>
  </si>
  <si>
    <t>果断挑战</t>
  </si>
  <si>
    <t>教えてあげる！</t>
  </si>
  <si>
    <t>我来教你！</t>
  </si>
  <si>
    <t>ゲレンデサイコー！</t>
  </si>
  <si>
    <t>滑雪场最棒了！</t>
  </si>
  <si>
    <t>スキーは得意</t>
  </si>
  <si>
    <t>擅长滑雪</t>
  </si>
  <si>
    <t>冬仕様</t>
  </si>
  <si>
    <t>冬日装扮</t>
  </si>
  <si>
    <t>たった一人のあたし</t>
  </si>
  <si>
    <t>独一无二的我</t>
  </si>
  <si>
    <t>お泊まり会</t>
  </si>
  <si>
    <t>留宿会</t>
  </si>
  <si>
    <t>流行りのヘアアレンジ</t>
  </si>
  <si>
    <t>流行的发型</t>
  </si>
  <si>
    <t>謙虚系アイドル</t>
  </si>
  <si>
    <t>谦虚系偶像</t>
  </si>
  <si>
    <t>丸山、入ります！</t>
  </si>
  <si>
    <t>丸山要入场了！</t>
  </si>
  <si>
    <t>GOGO WEGO！</t>
  </si>
  <si>
    <t>主役登場！</t>
  </si>
  <si>
    <t>主角登场！</t>
  </si>
  <si>
    <t>白情</t>
  </si>
  <si>
    <t>汗のしずくも儚い</t>
  </si>
  <si>
    <t>汗滴也如梦似幻</t>
  </si>
  <si>
    <t>王子様に癒されて</t>
  </si>
  <si>
    <t>被王子殿下治愈</t>
  </si>
  <si>
    <t>儚く行くぜ！</t>
  </si>
  <si>
    <t>梦幻开演！</t>
  </si>
  <si>
    <t>ダンスレッスン</t>
  </si>
  <si>
    <t>舞蹈训练</t>
  </si>
  <si>
    <t>変わらない友情</t>
  </si>
  <si>
    <t>不变的友情</t>
  </si>
  <si>
    <t>bp1</t>
  </si>
  <si>
    <t>さらなる高みへ</t>
  </si>
  <si>
    <t>更上一层楼</t>
  </si>
  <si>
    <t>みんな、行くわよー！</t>
  </si>
  <si>
    <t>各位，要开始了哦！</t>
  </si>
  <si>
    <t>目指す理想のアイドル</t>
  </si>
  <si>
    <t>目标中的理想偶像</t>
  </si>
  <si>
    <t>みんなとのライブ</t>
  </si>
  <si>
    <t>和大家一起开演唱会</t>
  </si>
  <si>
    <t>期待を超えるために</t>
  </si>
  <si>
    <t>为了超越期待</t>
  </si>
  <si>
    <t>買い物も一生懸命</t>
  </si>
  <si>
    <t>购物也要拼尽全力</t>
  </si>
  <si>
    <t>私達、参上っ！</t>
  </si>
  <si>
    <t>我们来了！</t>
  </si>
  <si>
    <t>永遠の夕日</t>
  </si>
  <si>
    <t>永远的夕阳</t>
  </si>
  <si>
    <t>ちょっと寄り道</t>
  </si>
  <si>
    <t>稍微绕个远路</t>
  </si>
  <si>
    <t>大事な忘れ物</t>
  </si>
  <si>
    <t>重要的遗失物品</t>
  </si>
  <si>
    <t>たこのタオル</t>
  </si>
  <si>
    <t>章鱼毛巾</t>
  </si>
  <si>
    <t>仮入部員</t>
  </si>
  <si>
    <t>临时社团成员</t>
  </si>
  <si>
    <t>正射必中</t>
  </si>
  <si>
    <t>百发百中</t>
  </si>
  <si>
    <t>堅実プレーヤー</t>
  </si>
  <si>
    <t>坚定的选手</t>
  </si>
  <si>
    <t>見事なお点前</t>
  </si>
  <si>
    <t>精彩的点茶</t>
  </si>
  <si>
    <t>不屈の剣士</t>
  </si>
  <si>
    <t>不屈的剑士</t>
  </si>
  <si>
    <t>私のブシドー！</t>
  </si>
  <si>
    <t>属于我的武士道！</t>
  </si>
  <si>
    <t>お宝発見！</t>
  </si>
  <si>
    <t>发现宝藏！</t>
  </si>
  <si>
    <t>SNS映え？</t>
  </si>
  <si>
    <t>引人注目的照片？</t>
  </si>
  <si>
    <t>アイドルのルール</t>
  </si>
  <si>
    <t>偶像的规则</t>
  </si>
  <si>
    <t>グッズ紹介</t>
  </si>
  <si>
    <t>周边介绍</t>
  </si>
  <si>
    <t>マリー・アンドロメダ</t>
  </si>
  <si>
    <t>玛丽·安德罗美亚</t>
  </si>
  <si>
    <t>ミッシェルからの伝言</t>
  </si>
  <si>
    <t>米歇尔的口信</t>
  </si>
  <si>
    <t>巻き込まれ舞踏会</t>
  </si>
  <si>
    <t>被卷入舞会</t>
  </si>
  <si>
    <t>ふわキャラだいすき！</t>
  </si>
  <si>
    <t>最喜欢软绵角色啦!</t>
  </si>
  <si>
    <t>応援の舞</t>
  </si>
  <si>
    <t>应援之舞</t>
  </si>
  <si>
    <t>星空を見上げて</t>
  </si>
  <si>
    <t>仰望星空</t>
  </si>
  <si>
    <t>やる気の問題？</t>
  </si>
  <si>
    <t>是干劲的问题？</t>
  </si>
  <si>
    <t>昼下がりのハンバーグ</t>
  </si>
  <si>
    <t>过晌的汉堡肉饼</t>
  </si>
  <si>
    <t>思いをこめたノート</t>
  </si>
  <si>
    <t>满含心意的笔记</t>
  </si>
  <si>
    <t>沙綾の告白</t>
  </si>
  <si>
    <t>沙绫的告白</t>
  </si>
  <si>
    <t>強制連行</t>
  </si>
  <si>
    <t>强制带走</t>
  </si>
  <si>
    <t>ファン第１号</t>
  </si>
  <si>
    <t>头号粉丝</t>
  </si>
  <si>
    <t>謎の美少女</t>
  </si>
  <si>
    <t>神秘美少女</t>
  </si>
  <si>
    <t>トキメキ展開！？</t>
  </si>
  <si>
    <t>心跳加速的发展！？</t>
  </si>
  <si>
    <t>守ってみせる！</t>
  </si>
  <si>
    <t>守护到底！</t>
  </si>
  <si>
    <t>止まらぬ空想</t>
  </si>
  <si>
    <t>无法停下的幻想</t>
  </si>
  <si>
    <t>おもしろいかも？</t>
  </si>
  <si>
    <t>或许还挺有趣的？</t>
  </si>
  <si>
    <t>こぼれ落ちる涙</t>
  </si>
  <si>
    <t>潸然泪下</t>
  </si>
  <si>
    <t>クッキーをもう１度</t>
  </si>
  <si>
    <t>再度制作饼干</t>
  </si>
  <si>
    <t>今度は私が</t>
  </si>
  <si>
    <t>这次由我来</t>
  </si>
  <si>
    <t>決意の叫び</t>
  </si>
  <si>
    <t>下定决心的呼声</t>
  </si>
  <si>
    <t>みんなでティータイム</t>
  </si>
  <si>
    <t>大家一起喝下午茶</t>
  </si>
  <si>
    <t>雨でも晴ればれ</t>
  </si>
  <si>
    <t>雨天亦可心情爽朗</t>
  </si>
  <si>
    <t>和太鼓の魅力</t>
  </si>
  <si>
    <t>和太鼓的魅力</t>
  </si>
  <si>
    <t>気合い十分</t>
  </si>
  <si>
    <t>干劲十足</t>
  </si>
  <si>
    <t>あっち側とこっち側</t>
  </si>
  <si>
    <t>那边与这边</t>
  </si>
  <si>
    <t>雨とともに</t>
  </si>
  <si>
    <t>与雨相伴</t>
  </si>
  <si>
    <t>星降る夜の出会い</t>
  </si>
  <si>
    <t>繁星璀璨的邂逅</t>
  </si>
  <si>
    <t>儚い名演技</t>
  </si>
  <si>
    <t>梦幻般的名演技</t>
  </si>
  <si>
    <t>幽霊とか絶対ムリ！</t>
  </si>
  <si>
    <t>幽灵什么的绝对不行！</t>
  </si>
  <si>
    <t>心躍るビート</t>
  </si>
  <si>
    <t>心动节拍</t>
  </si>
  <si>
    <t>蘭のアイコンタクト</t>
  </si>
  <si>
    <t>兰的眼神交流</t>
  </si>
  <si>
    <t>夢を与えるアイドル</t>
  </si>
  <si>
    <t>给予梦想的偶像</t>
  </si>
  <si>
    <t>夢に続く道</t>
  </si>
  <si>
    <t>延续梦想之路</t>
  </si>
  <si>
    <t>日菜の願いごと</t>
  </si>
  <si>
    <t>日菜的愿望</t>
  </si>
  <si>
    <t>分かち合いたい！</t>
  </si>
  <si>
    <t>想要一起分担！</t>
  </si>
  <si>
    <t>アイドルとは</t>
  </si>
  <si>
    <t>所谓偶像</t>
  </si>
  <si>
    <t>おもいでめぐり</t>
  </si>
  <si>
    <t>走访回忆</t>
  </si>
  <si>
    <t>ふたりのはじまり</t>
  </si>
  <si>
    <t>两人的开始</t>
  </si>
  <si>
    <t>パペットショー</t>
  </si>
  <si>
    <t>人偶秀</t>
  </si>
  <si>
    <t>笑顔の逢瀬</t>
  </si>
  <si>
    <t>愉快的相会</t>
  </si>
  <si>
    <t>思い出の短冊</t>
  </si>
  <si>
    <t>充满回忆的诗笺</t>
  </si>
  <si>
    <t>なんでこうなるかな</t>
  </si>
  <si>
    <t>为何会变成这样</t>
  </si>
  <si>
    <t>勇気を出して</t>
  </si>
  <si>
    <t>鼓起勇气来</t>
  </si>
  <si>
    <t>私がついてる</t>
  </si>
  <si>
    <t>有我在</t>
  </si>
  <si>
    <t>大冒険！</t>
  </si>
  <si>
    <t>大冒险！</t>
  </si>
  <si>
    <t>わくわく大発見</t>
  </si>
  <si>
    <t>令人兴奋的大发现</t>
  </si>
  <si>
    <t>スカーレット</t>
  </si>
  <si>
    <t>Scarlet</t>
  </si>
  <si>
    <t>p5</t>
  </si>
  <si>
    <t>キューティ</t>
  </si>
  <si>
    <t>Cutie</t>
  </si>
  <si>
    <t>バリスタ</t>
  </si>
  <si>
    <t>Barista</t>
  </si>
  <si>
    <t>フェスタ</t>
  </si>
  <si>
    <t>Festa</t>
  </si>
  <si>
    <t>ハラペコ</t>
  </si>
  <si>
    <t>Hungry</t>
  </si>
  <si>
    <t>有咲のブシドー！？</t>
  </si>
  <si>
    <t>有咲的武士道！？</t>
  </si>
  <si>
    <t>海辺のポージング</t>
  </si>
  <si>
    <t>海边的姿态</t>
  </si>
  <si>
    <t>ご褒美のスイカ</t>
  </si>
  <si>
    <t>作为奖励的西瓜</t>
  </si>
  <si>
    <t>お魚さんと競争！</t>
  </si>
  <si>
    <t>与鱼争锋</t>
  </si>
  <si>
    <t>真夏のジャンプ</t>
  </si>
  <si>
    <t>盛夏的跳跃</t>
  </si>
  <si>
    <t>心安らぐ場所</t>
  </si>
  <si>
    <t>安心之处</t>
  </si>
  <si>
    <t>練習開始！</t>
  </si>
  <si>
    <t>开始练习</t>
  </si>
  <si>
    <t>姉のプライド</t>
  </si>
  <si>
    <t>姐姐的自尊心</t>
  </si>
  <si>
    <t>追いかけていたい</t>
  </si>
  <si>
    <t>想要追赶</t>
  </si>
  <si>
    <t>二人仲良く</t>
  </si>
  <si>
    <t>两人和睦相处</t>
  </si>
  <si>
    <t>私に言えること</t>
  </si>
  <si>
    <t>我所能说的</t>
  </si>
  <si>
    <t>暑すぎ……</t>
  </si>
  <si>
    <t>太热了……</t>
  </si>
  <si>
    <t>光満ちる水の中で</t>
  </si>
  <si>
    <t>水光潋滟之中</t>
  </si>
  <si>
    <t>泳装,水着,水之国</t>
  </si>
  <si>
    <t>煌めく水の魔法</t>
  </si>
  <si>
    <t>闪耀的水之魔法</t>
  </si>
  <si>
    <t>真夏のサンライト</t>
  </si>
  <si>
    <t>盛夏的日光</t>
  </si>
  <si>
    <t>水際のマーメイド</t>
  </si>
  <si>
    <t>河滨的人鱼</t>
  </si>
  <si>
    <t>ぐるぐるレッツゴー！</t>
  </si>
  <si>
    <t>来转圈圈！</t>
  </si>
  <si>
    <t>うさぎに見えるもの</t>
  </si>
  <si>
    <t>看起来像兔子</t>
  </si>
  <si>
    <t>キラキラの笑顔</t>
  </si>
  <si>
    <t>闪亮的笑容</t>
  </si>
  <si>
    <t>レッツ・シング♪</t>
  </si>
  <si>
    <t>来·唱歌♪</t>
  </si>
  <si>
    <t>有咲のセッション</t>
  </si>
  <si>
    <t>有咲的演奏</t>
  </si>
  <si>
    <t>休日のショコラ</t>
  </si>
  <si>
    <t>假日的巧克力</t>
  </si>
  <si>
    <t>変わりゆく空</t>
  </si>
  <si>
    <t>逐渐改变的天空</t>
  </si>
  <si>
    <t>隣にいること</t>
  </si>
  <si>
    <t>陪伴在身旁</t>
  </si>
  <si>
    <t>止まっていた時間</t>
  </si>
  <si>
    <t>停滞的时间</t>
  </si>
  <si>
    <t>気づいた『変化』</t>
  </si>
  <si>
    <t>察觉到的『变化』</t>
  </si>
  <si>
    <t>アタシ達の夕焼け</t>
  </si>
  <si>
    <t>属于我们的夕阳</t>
  </si>
  <si>
    <t>陽だまりのひととき</t>
  </si>
  <si>
    <t>向阳处的片刻时光</t>
  </si>
  <si>
    <t>秋空の下でピクニック</t>
  </si>
  <si>
    <t>在秋日天空下野餐</t>
  </si>
  <si>
    <t>木漏れ日の中で</t>
  </si>
  <si>
    <t>在树荫斑驳之地</t>
  </si>
  <si>
    <t>カフェラテの香り</t>
  </si>
  <si>
    <t>咖啡拿铁的香气</t>
  </si>
  <si>
    <t>初めてのラテアート</t>
  </si>
  <si>
    <t>第一次的拿铁拉花</t>
  </si>
  <si>
    <t>アヤ・オー・ランタン</t>
  </si>
  <si>
    <t>小彩·南瓜灯</t>
  </si>
  <si>
    <t>イタズラデビル</t>
  </si>
  <si>
    <t>爱捣蛋的小恶魔</t>
  </si>
  <si>
    <t>アイドル・ウィッチ</t>
  </si>
  <si>
    <t>偶像·女巫</t>
  </si>
  <si>
    <t>可憐な吸血鬼</t>
  </si>
  <si>
    <t>可爱的吸血鬼</t>
  </si>
  <si>
    <t>スウィートキャット</t>
  </si>
  <si>
    <t>甜蜜猫咪</t>
  </si>
  <si>
    <t>エールソング</t>
  </si>
  <si>
    <t>应援之歌</t>
  </si>
  <si>
    <t>基礎を大事に</t>
  </si>
  <si>
    <t>重视基础</t>
  </si>
  <si>
    <t>受け取ってほしい</t>
  </si>
  <si>
    <t>希望你收下</t>
  </si>
  <si>
    <t>キラキラのお日様</t>
  </si>
  <si>
    <t>耀眼的太阳公公</t>
  </si>
  <si>
    <t>ここがあたしの居場所</t>
  </si>
  <si>
    <t>这里就是我的归宿</t>
  </si>
  <si>
    <t>自分は自分</t>
  </si>
  <si>
    <t>我就是我</t>
  </si>
  <si>
    <t>笑顔のために！</t>
  </si>
  <si>
    <t>为了笑容！</t>
  </si>
  <si>
    <t>みんなの力を合わせて</t>
  </si>
  <si>
    <t>大家齐心协力</t>
  </si>
  <si>
    <t>脱、猫かぶり</t>
  </si>
  <si>
    <t>展现真实自我</t>
  </si>
  <si>
    <t>コミュ力MAX</t>
  </si>
  <si>
    <t>交流能力MAX</t>
  </si>
  <si>
    <t>ハイテンション！</t>
  </si>
  <si>
    <t>情绪高涨！</t>
  </si>
  <si>
    <t>硬派な不良？</t>
  </si>
  <si>
    <t>强硬派不良少女？</t>
  </si>
  <si>
    <t>考え過ぎ？</t>
  </si>
  <si>
    <t>想太多？</t>
  </si>
  <si>
    <t>舞台監督</t>
  </si>
  <si>
    <t>舞台导演</t>
  </si>
  <si>
    <t>舞台衣装</t>
  </si>
  <si>
    <t>舞台服装</t>
  </si>
  <si>
    <t>舞台監督補</t>
  </si>
  <si>
    <t>舞台副导演</t>
  </si>
  <si>
    <t>主演</t>
  </si>
  <si>
    <t>VERSUS</t>
  </si>
  <si>
    <t>信じるもの</t>
  </si>
  <si>
    <t>信念</t>
  </si>
  <si>
    <t>静かに燃える炎</t>
  </si>
  <si>
    <t>静静燃烧的气焰</t>
  </si>
  <si>
    <t>秘めたる闘志</t>
  </si>
  <si>
    <t>隐秘的斗志</t>
  </si>
  <si>
    <t>宣戦布告</t>
  </si>
  <si>
    <t>挑战书</t>
  </si>
  <si>
    <t>創作の時間</t>
  </si>
  <si>
    <t>创作时间</t>
  </si>
  <si>
    <t>安らぎを友へ</t>
  </si>
  <si>
    <t>将安宁赠予友人</t>
  </si>
  <si>
    <t>差し入れを手に</t>
  </si>
  <si>
    <t>送上慰问品</t>
  </si>
  <si>
    <t>贈るエール</t>
  </si>
  <si>
    <t>送上声援</t>
  </si>
  <si>
    <t>商店街の呼び声</t>
  </si>
  <si>
    <t>商店街的欢呼声</t>
  </si>
  <si>
    <t>いっしょにあそぼう</t>
  </si>
  <si>
    <t>一起来玩吧</t>
  </si>
  <si>
    <t>みんなでパーティ</t>
  </si>
  <si>
    <t>大家一起开派对</t>
  </si>
  <si>
    <t>だいぼうけん</t>
  </si>
  <si>
    <t>大冒险</t>
  </si>
  <si>
    <t>なつかしクリスマス</t>
  </si>
  <si>
    <t>令人怀念的圣诞节</t>
  </si>
  <si>
    <t>かっこいいあか</t>
  </si>
  <si>
    <t>帅气的红色</t>
  </si>
  <si>
    <t>Go Go, WEGO!</t>
  </si>
  <si>
    <t>目指せ大成功</t>
  </si>
  <si>
    <t>目标是大成功</t>
  </si>
  <si>
    <t>ひまりコーデ</t>
  </si>
  <si>
    <t>绯玛丽穿搭风格</t>
  </si>
  <si>
    <t>掘り出し物</t>
  </si>
  <si>
    <t>偶然发现的珍品</t>
  </si>
  <si>
    <t>手渡しの想い</t>
  </si>
  <si>
    <t>传递的心意</t>
  </si>
  <si>
    <t>素敵なおそろい</t>
  </si>
  <si>
    <t>美好的同款</t>
  </si>
  <si>
    <t>天文部へようこそ！</t>
  </si>
  <si>
    <t>欢迎来到天文社！</t>
  </si>
  <si>
    <t>２人で見た星空</t>
  </si>
  <si>
    <t>两人一起看过的星空</t>
  </si>
  <si>
    <t>わくわく作戦会議</t>
  </si>
  <si>
    <t>激动的作战会议</t>
  </si>
  <si>
    <t>星のきらめき</t>
  </si>
  <si>
    <t>星光闪烁</t>
  </si>
  <si>
    <t>12月の天体観測</t>
  </si>
  <si>
    <t>12月的天文观测</t>
  </si>
  <si>
    <t>大成功！？</t>
  </si>
  <si>
    <t>新年会スタート！</t>
  </si>
  <si>
    <t>新年会开始！</t>
  </si>
  <si>
    <t>練習の賜物</t>
  </si>
  <si>
    <t>练习的恩赐</t>
  </si>
  <si>
    <t>今年もバーンと！</t>
  </si>
  <si>
    <t>今年也要干劲十足！</t>
  </si>
  <si>
    <t>自慢の一芸</t>
  </si>
  <si>
    <t>引以为傲的才艺展示</t>
  </si>
  <si>
    <t>理想と現実</t>
  </si>
  <si>
    <t>理想与现实</t>
  </si>
  <si>
    <t>フツツカモノ</t>
  </si>
  <si>
    <t>不够在行的人</t>
  </si>
  <si>
    <t>模範的アイドル</t>
  </si>
  <si>
    <t>模范偶像</t>
  </si>
  <si>
    <t>頑固者？</t>
  </si>
  <si>
    <t>顽固之人？</t>
  </si>
  <si>
    <t>結果オーライ</t>
  </si>
  <si>
    <t>万事大吉</t>
  </si>
  <si>
    <t>夜語り</t>
  </si>
  <si>
    <t>深夜谈心</t>
  </si>
  <si>
    <t>儚きババ抜き</t>
  </si>
  <si>
    <t>梦幻的抽鬼牌</t>
  </si>
  <si>
    <t>来たよー！！</t>
  </si>
  <si>
    <t>来了——！！</t>
  </si>
  <si>
    <t>小旅行？</t>
  </si>
  <si>
    <t>飛び出す絵本</t>
  </si>
  <si>
    <t>立体图画书</t>
  </si>
  <si>
    <t>嬉し涙とチョコレート</t>
  </si>
  <si>
    <t>开心的眼泪和巧克力</t>
  </si>
  <si>
    <t>笑顔映えのひとくち</t>
  </si>
  <si>
    <t>面带笑容吃一口</t>
  </si>
  <si>
    <t>あまいまなざし</t>
  </si>
  <si>
    <t>甜蜜的目光</t>
  </si>
  <si>
    <t>デコレーション</t>
  </si>
  <si>
    <t>点缀</t>
  </si>
  <si>
    <t>彩ちゃんが夜なべして</t>
  </si>
  <si>
    <t>小彩的夜间奋斗</t>
  </si>
  <si>
    <t>目覚める対抗心</t>
  </si>
  <si>
    <t>觉醒的对抗心</t>
  </si>
  <si>
    <t>気持ちを１つに</t>
  </si>
  <si>
    <t>团结一心</t>
  </si>
  <si>
    <t>看板娘</t>
  </si>
  <si>
    <t>招牌员工</t>
  </si>
  <si>
    <t>一ヘラ入魂</t>
  </si>
  <si>
    <t>一勺入魂</t>
  </si>
  <si>
    <t>因縁の……猫</t>
  </si>
  <si>
    <t>因缘的……猫咪？</t>
  </si>
  <si>
    <t>バイトデビュー？</t>
  </si>
  <si>
    <t>首次打工？</t>
  </si>
  <si>
    <t>知る人ぞ知る近道？</t>
  </si>
  <si>
    <t>仅有少数人知道的近路？</t>
  </si>
  <si>
    <t>友へ贈る花束</t>
  </si>
  <si>
    <t>赠予友人的花束</t>
  </si>
  <si>
    <t>わたしとピアノ</t>
  </si>
  <si>
    <t>我与钢琴</t>
  </si>
  <si>
    <t>気づかいの空回り</t>
  </si>
  <si>
    <t>白费功夫的关怀</t>
  </si>
  <si>
    <t>心配しすぎ？</t>
  </si>
  <si>
    <t>担心过头？</t>
  </si>
  <si>
    <t>新作への挑戦</t>
  </si>
  <si>
    <t>新作的挑战</t>
  </si>
  <si>
    <t>ガラス越しの君</t>
  </si>
  <si>
    <t>映照于玻璃前的你</t>
  </si>
  <si>
    <t>光あふれて</t>
  </si>
  <si>
    <t>光芒四溢</t>
  </si>
  <si>
    <t>笑顔のワンコイン</t>
  </si>
  <si>
    <t>一枚硬币的笑容</t>
  </si>
  <si>
    <t>キャンディに込めて</t>
  </si>
  <si>
    <t>将心意隐藏在糖果中</t>
  </si>
  <si>
    <t>連戦連勝</t>
  </si>
  <si>
    <t>连战连胜</t>
  </si>
  <si>
    <t>再来、桜舞う季節</t>
  </si>
  <si>
    <t>再次来临、樱花飘舞的季节</t>
  </si>
  <si>
    <t>離れても心は</t>
  </si>
  <si>
    <t>即使分开也心意相通</t>
  </si>
  <si>
    <t>思い出の道</t>
  </si>
  <si>
    <t>充满回忆的道路</t>
  </si>
  <si>
    <t>新たなるステージ</t>
  </si>
  <si>
    <t>新舞台</t>
  </si>
  <si>
    <t>微笑みの場所</t>
  </si>
  <si>
    <t>微笑的场所</t>
  </si>
  <si>
    <t>秘密のアレンジ</t>
  </si>
  <si>
    <t>秘密的编排</t>
  </si>
  <si>
    <t>bp2</t>
  </si>
  <si>
    <t>進む先は同じ</t>
  </si>
  <si>
    <t>同一个前进目标</t>
  </si>
  <si>
    <t>とびきりショータイム</t>
  </si>
  <si>
    <t>出色的表演时间</t>
  </si>
  <si>
    <t>それがアイドル</t>
  </si>
  <si>
    <t>这就是偶像</t>
  </si>
  <si>
    <t>期待の新星MC</t>
  </si>
  <si>
    <t>期待的新星主持人</t>
  </si>
  <si>
    <t>全員歓迎っ！</t>
  </si>
  <si>
    <t>全员欢迎！</t>
  </si>
  <si>
    <t>憧れは忍べない</t>
  </si>
  <si>
    <t>憧憬无法隐藏</t>
  </si>
  <si>
    <t>千年杀</t>
  </si>
  <si>
    <t>心、満開</t>
  </si>
  <si>
    <t>心花怒放</t>
  </si>
  <si>
    <t>これで完璧！</t>
  </si>
  <si>
    <t>这样就完美了！</t>
  </si>
  <si>
    <t>のんびりお花見</t>
  </si>
  <si>
    <t>优哉游哉地赏花</t>
  </si>
  <si>
    <t>感動のお花見</t>
  </si>
  <si>
    <t>令人感动的赏花</t>
  </si>
  <si>
    <t>ギリギリのお花見</t>
  </si>
  <si>
    <t>勉强赶上的赏花</t>
  </si>
  <si>
    <t>チアフルスター☆</t>
  </si>
  <si>
    <t>Cheerful Star☆</t>
  </si>
  <si>
    <t>疾駆の空</t>
  </si>
  <si>
    <t>疾驰之空</t>
  </si>
  <si>
    <t>スマイルシーカー！</t>
  </si>
  <si>
    <t>Smile Seeker！</t>
  </si>
  <si>
    <t>ドリームイルミネート</t>
  </si>
  <si>
    <t>照亮梦想</t>
  </si>
  <si>
    <t>ノーブル・ローズ</t>
  </si>
  <si>
    <t>Noble・Rose</t>
  </si>
  <si>
    <t>メガネなあたし</t>
  </si>
  <si>
    <t>戴眼镜的我</t>
  </si>
  <si>
    <t>副会長は大忙し！</t>
  </si>
  <si>
    <t>副会长非常忙碌！</t>
  </si>
  <si>
    <t>迫力のある先輩</t>
  </si>
  <si>
    <t>有魄力的学姐</t>
  </si>
  <si>
    <t>絶対マイペース</t>
  </si>
  <si>
    <t>绝对我行我素</t>
  </si>
  <si>
    <t>疲れた〜〜</t>
  </si>
  <si>
    <t>好累啊~~</t>
  </si>
  <si>
    <t>頼れる書記に</t>
  </si>
  <si>
    <t>向着可靠的书记</t>
  </si>
  <si>
    <t>立派な生徒会長に</t>
  </si>
  <si>
    <t>向着出色的学生会长</t>
  </si>
  <si>
    <t>きまじめ風紀委員</t>
  </si>
  <si>
    <t>一本正经的风纪委员</t>
  </si>
  <si>
    <t>頑張りはほどほどに</t>
  </si>
  <si>
    <t>不要太操劳</t>
  </si>
  <si>
    <t>ほんの少しのお手伝い</t>
  </si>
  <si>
    <t>一点点帮忙</t>
  </si>
  <si>
    <t>惜別の時</t>
  </si>
  <si>
    <t>惜别之时</t>
  </si>
  <si>
    <t>キャパオーバー</t>
  </si>
  <si>
    <t>容量超载</t>
  </si>
  <si>
    <t>一刀両断！</t>
  </si>
  <si>
    <t>一刀两断！</t>
  </si>
  <si>
    <t>SNS中毒？</t>
  </si>
  <si>
    <t>沉迷社交网站？</t>
  </si>
  <si>
    <t>オーバーテクノロジー</t>
  </si>
  <si>
    <t>高端技术</t>
  </si>
  <si>
    <t>覚醒せし大魔姫</t>
  </si>
  <si>
    <t>觉醒吧大魔姬</t>
  </si>
  <si>
    <t>冥界の導き手</t>
  </si>
  <si>
    <t>冥界的引导者</t>
  </si>
  <si>
    <t>優艶なる調べ</t>
  </si>
  <si>
    <t>优雅的调查</t>
  </si>
  <si>
    <t>トワイライトバトラー</t>
  </si>
  <si>
    <t>Twilight butler</t>
  </si>
  <si>
    <t>饗宴に招かれしもの</t>
  </si>
  <si>
    <t>受邀参加盛宴之人</t>
  </si>
  <si>
    <t>ビー玉越しの世界</t>
  </si>
  <si>
    <t>透过玻璃弹珠看世界</t>
  </si>
  <si>
    <t>花咲く笑顔</t>
  </si>
  <si>
    <t>花开般的笑容</t>
  </si>
  <si>
    <t>色とりどりの輝き</t>
  </si>
  <si>
    <t>颜色各异的光辉</t>
  </si>
  <si>
    <t>エレガントパトロール</t>
  </si>
  <si>
    <t>Elegant Patrol</t>
  </si>
  <si>
    <t>驚きの中身</t>
  </si>
  <si>
    <t>吃惊的内容</t>
  </si>
  <si>
    <t>愛の花舞う瞬間に</t>
  </si>
  <si>
    <t>爱之花飞舞的瞬间</t>
  </si>
  <si>
    <t>花嫁の手に咲く幸せ</t>
  </si>
  <si>
    <t>绽放于新娘手中的幸福</t>
  </si>
  <si>
    <t>花色ドレスアップ</t>
  </si>
  <si>
    <t>用花色来打扮</t>
  </si>
  <si>
    <t>ブライズメイド</t>
  </si>
  <si>
    <t>伴娘</t>
  </si>
  <si>
    <t>はにかみベールガール</t>
  </si>
  <si>
    <t>腼腆的捧花女孩</t>
  </si>
  <si>
    <t>CiRCLEパン祭り</t>
  </si>
  <si>
    <t>CiRCLE面包祭</t>
  </si>
  <si>
    <t>全力リハーサル</t>
  </si>
  <si>
    <t>全力排练</t>
  </si>
  <si>
    <t>はじまりのセッション</t>
  </si>
  <si>
    <t>起始的演奏会</t>
  </si>
  <si>
    <t>二人の約束</t>
  </si>
  <si>
    <t>两人的约定</t>
  </si>
  <si>
    <t>共に見る未来</t>
  </si>
  <si>
    <t>一起见证的未来</t>
  </si>
  <si>
    <t>内に秘めた情熱</t>
  </si>
  <si>
    <t>藏在内心深处的热情</t>
  </si>
  <si>
    <t>リサ姉のために！</t>
  </si>
  <si>
    <t>为了莉莎姐！</t>
  </si>
  <si>
    <t>誰かを守るということ</t>
  </si>
  <si>
    <t>为了守护某人</t>
  </si>
  <si>
    <t>手と手をとって</t>
  </si>
  <si>
    <t>手牵手</t>
  </si>
  <si>
    <t>好奇心の行き着く先</t>
  </si>
  <si>
    <t>好奇心的结果</t>
  </si>
  <si>
    <t>ホラーテイスト</t>
  </si>
  <si>
    <t>恐怖品味</t>
  </si>
  <si>
    <t>リビングでデッド</t>
  </si>
  <si>
    <t>Living Dead</t>
  </si>
  <si>
    <t>みんながいたから</t>
  </si>
  <si>
    <t>因为有大家在</t>
  </si>
  <si>
    <t>大切なメモワール</t>
  </si>
  <si>
    <t>重要的回忆录</t>
  </si>
  <si>
    <t>絆のリストバンド</t>
  </si>
  <si>
    <t>羁绊的腕套</t>
  </si>
  <si>
    <t>レッツ・パーティ！</t>
  </si>
  <si>
    <t>来开派对吧！</t>
  </si>
  <si>
    <t>サプライズプレゼント</t>
  </si>
  <si>
    <t>惊喜礼物</t>
  </si>
  <si>
    <t>紡ぎ合う音</t>
  </si>
  <si>
    <t>共同编织的声音</t>
  </si>
  <si>
    <t>想いの懸け橋</t>
  </si>
  <si>
    <t>连接心意的桥梁</t>
  </si>
  <si>
    <t>希望のメロディ</t>
  </si>
  <si>
    <t>希望的旋律</t>
  </si>
  <si>
    <t>私達の音楽で</t>
  </si>
  <si>
    <t>用我们的音乐</t>
  </si>
  <si>
    <t>ステップアップ</t>
  </si>
  <si>
    <t>进步</t>
  </si>
  <si>
    <t>憧れの自分</t>
  </si>
  <si>
    <t>憧憬的自己</t>
  </si>
  <si>
    <t>めぐる思い出</t>
  </si>
  <si>
    <t>重温回忆</t>
  </si>
  <si>
    <t>みんなで探そう</t>
  </si>
  <si>
    <t>大家一起找吧</t>
  </si>
  <si>
    <t>幸せティータイム</t>
  </si>
  <si>
    <t>幸福的下午茶时间</t>
  </si>
  <si>
    <t>声をあわせて</t>
  </si>
  <si>
    <t>齐声一起说</t>
  </si>
  <si>
    <t>水面をなでて</t>
  </si>
  <si>
    <t>轻抚水面</t>
  </si>
  <si>
    <t>心晴れやかに</t>
  </si>
  <si>
    <t>心旷神怡</t>
  </si>
  <si>
    <t>海の中のアクアリウム</t>
  </si>
  <si>
    <t>海里的水族馆</t>
  </si>
  <si>
    <t>ビーチパラダイス</t>
  </si>
  <si>
    <t>沙滩天堂</t>
  </si>
  <si>
    <t>もう待ちきれない！</t>
  </si>
  <si>
    <t>已经等不及了！</t>
  </si>
  <si>
    <t>私達の贅沢な時間</t>
  </si>
  <si>
    <t>我们的奢侈时间</t>
  </si>
  <si>
    <t>華麗に登場！</t>
  </si>
  <si>
    <t>华丽登场！</t>
  </si>
  <si>
    <t>自然の私で</t>
  </si>
  <si>
    <t>自然状态的我</t>
  </si>
  <si>
    <t>北欧の風を感じて</t>
  </si>
  <si>
    <t>感受北欧之风</t>
  </si>
  <si>
    <t>星空の下で</t>
  </si>
  <si>
    <t>在星空之下</t>
  </si>
  <si>
    <t>眩しい花束</t>
  </si>
  <si>
    <t>绚烂的花束</t>
  </si>
  <si>
    <t>笑顔のリズム</t>
  </si>
  <si>
    <t>笑容的节奏</t>
  </si>
  <si>
    <t>心躍る花火大会</t>
  </si>
  <si>
    <t>欢欣雀跃的烟花大会</t>
  </si>
  <si>
    <t>儚い一句</t>
  </si>
  <si>
    <t>梦幻的一句</t>
  </si>
  <si>
    <t>大きな光、小さな光</t>
  </si>
  <si>
    <t>明亮的光，微弱的光</t>
  </si>
  <si>
    <t>ダークウォーカー</t>
  </si>
  <si>
    <t>暗黑漫步者</t>
  </si>
  <si>
    <t>やがて来る未来</t>
  </si>
  <si>
    <t>终将来临的未来</t>
  </si>
  <si>
    <t>祝いのパフェ</t>
  </si>
  <si>
    <t>庆祝的芭菲</t>
  </si>
  <si>
    <t>光へと</t>
  </si>
  <si>
    <t>前往光明之处</t>
  </si>
  <si>
    <t>見えない、でも大丈夫</t>
  </si>
  <si>
    <t>看不见，但是没关系</t>
  </si>
  <si>
    <t>言葉を紡いで</t>
  </si>
  <si>
    <t>编织言语</t>
  </si>
  <si>
    <t>はぐみが代表！</t>
  </si>
  <si>
    <t>育美是代表！</t>
  </si>
  <si>
    <t>あのね日菜先輩</t>
  </si>
  <si>
    <t>听我说，日菜学姐</t>
  </si>
  <si>
    <t>なになにつぐちゃん</t>
  </si>
  <si>
    <t>什么什么？小鸫鸫</t>
  </si>
  <si>
    <t>学食スイーツ！</t>
  </si>
  <si>
    <t>学生食堂的甜点！</t>
  </si>
  <si>
    <t>儚いアフタヌーンを</t>
  </si>
  <si>
    <t>为你献上梦幻的午后</t>
  </si>
  <si>
    <t>新たな試みのために</t>
  </si>
  <si>
    <t>为了新的尝试</t>
  </si>
  <si>
    <t>電光石火！</t>
  </si>
  <si>
    <t>电光火石！</t>
  </si>
  <si>
    <t>凛然たる詠み手</t>
  </si>
  <si>
    <t>凛然的朗诵者</t>
  </si>
  <si>
    <t>ふりさけ見れば</t>
  </si>
  <si>
    <t>若是眺望远方</t>
  </si>
  <si>
    <t>跳ねるうさぎ</t>
  </si>
  <si>
    <t>蹦跳的兔子</t>
  </si>
  <si>
    <t>光のどけき</t>
  </si>
  <si>
    <t>和煦的阳光</t>
  </si>
  <si>
    <t>最前列の赤ずきん</t>
  </si>
  <si>
    <t>最前排的小红帽</t>
  </si>
  <si>
    <t>お姉ちゃんは魔女</t>
  </si>
  <si>
    <t>姐姐是魔女</t>
  </si>
  <si>
    <t>こわくないよ？</t>
  </si>
  <si>
    <t>我不害怕哦？</t>
  </si>
  <si>
    <t>ハロウィンラビット</t>
  </si>
  <si>
    <t>万圣节兔子</t>
  </si>
  <si>
    <t>抱きつきキョンシー</t>
  </si>
  <si>
    <t>扑过来的僵尸</t>
  </si>
  <si>
    <t>近づく距離</t>
  </si>
  <si>
    <t>缩短的距离</t>
  </si>
  <si>
    <t>みんなでチクチク</t>
  </si>
  <si>
    <t>大家一起做针线活</t>
  </si>
  <si>
    <t>傑作の予感</t>
  </si>
  <si>
    <t>杰作的预感</t>
  </si>
  <si>
    <t>ファーマースタイル</t>
  </si>
  <si>
    <t>农场风格</t>
  </si>
  <si>
    <t>儚さは永遠に</t>
  </si>
  <si>
    <t>梦幻永存</t>
  </si>
  <si>
    <t>ずっと隣に</t>
  </si>
  <si>
    <t>常伴身旁</t>
  </si>
  <si>
    <t>ひたむきな想い</t>
  </si>
  <si>
    <t>真挚的心意</t>
  </si>
  <si>
    <t>カッコイイ差し入れ</t>
  </si>
  <si>
    <t>帅气的慰问品</t>
  </si>
  <si>
    <t>伝わる気持ち</t>
  </si>
  <si>
    <t>传达的心意</t>
  </si>
  <si>
    <t>芸術に触れて</t>
  </si>
  <si>
    <t>接触艺术</t>
  </si>
  <si>
    <t>秋つかまえて</t>
  </si>
  <si>
    <t>抓住秋天</t>
  </si>
  <si>
    <t>見上げると、秋</t>
  </si>
  <si>
    <t>仰望秋日</t>
  </si>
  <si>
    <t>思い出描いて</t>
  </si>
  <si>
    <t>描绘回忆</t>
  </si>
  <si>
    <t>秋色キツネ</t>
  </si>
  <si>
    <t>秋色狐狸</t>
  </si>
  <si>
    <t>カメラを向けるな！</t>
  </si>
  <si>
    <t>别拿相机对着我！</t>
  </si>
  <si>
    <t>楽しい打ち上げ</t>
  </si>
  <si>
    <t>开心的庆功会</t>
  </si>
  <si>
    <t>東奔西走</t>
  </si>
  <si>
    <t>东奔西走</t>
  </si>
  <si>
    <t>素顔の私で</t>
  </si>
  <si>
    <t>思い描いたステージ</t>
  </si>
  <si>
    <t>描绘的舞台</t>
  </si>
  <si>
    <t>特別なこの瞬間を</t>
  </si>
  <si>
    <t>铭记这个特别瞬间</t>
  </si>
  <si>
    <t>フレッシュホッピング</t>
  </si>
  <si>
    <t>灵动跳跃</t>
  </si>
  <si>
    <t>ガールズスナップ</t>
  </si>
  <si>
    <t>女孩快照</t>
  </si>
  <si>
    <t>猫の手を借りたい</t>
  </si>
  <si>
    <t>手忙脚乱</t>
  </si>
  <si>
    <t>re0</t>
  </si>
  <si>
    <t>掴み取る栄光</t>
  </si>
  <si>
    <t>抓住的荣光</t>
  </si>
  <si>
    <t>仲間の危機に</t>
  </si>
  <si>
    <t>同伴的危机</t>
  </si>
  <si>
    <t>ビバ、ファンタジー！</t>
  </si>
  <si>
    <t>幻想万岁！</t>
  </si>
  <si>
    <t>解放されし力？</t>
  </si>
  <si>
    <t>被解放的力量？</t>
  </si>
  <si>
    <t>メリーパーティ！</t>
  </si>
  <si>
    <t>快乐的派对！</t>
  </si>
  <si>
    <t>迷子のサンタさん</t>
  </si>
  <si>
    <t>迷路的圣诞老人</t>
  </si>
  <si>
    <t>特別な夜のために</t>
  </si>
  <si>
    <t>为了特别的夜晚</t>
  </si>
  <si>
    <t>クリスマスをまとって</t>
  </si>
  <si>
    <t>穿上圣诞服装</t>
  </si>
  <si>
    <t>よい子のみんなへ</t>
  </si>
  <si>
    <t>给听话的孩子们</t>
  </si>
  <si>
    <t>とっておきのデザイン</t>
  </si>
  <si>
    <t>特别的设计</t>
  </si>
  <si>
    <t>おそろいのTシャツ</t>
  </si>
  <si>
    <t>一样的T恤</t>
  </si>
  <si>
    <t>かおちゃんがいるから</t>
  </si>
  <si>
    <t>因为有小薰在</t>
  </si>
  <si>
    <t>ちーちゃんと一緒に</t>
  </si>
  <si>
    <t>和小千在一起</t>
  </si>
  <si>
    <t>心躍る生徒会長</t>
  </si>
  <si>
    <t>心情愉悦的学生会会长</t>
  </si>
  <si>
    <t>高貴なドラマー</t>
  </si>
  <si>
    <t>高贵的鼓手</t>
  </si>
  <si>
    <t>乙女の憧憬</t>
  </si>
  <si>
    <t>少女的憧憬</t>
  </si>
  <si>
    <t>仲直りの印</t>
  </si>
  <si>
    <t>重归于好的证明</t>
  </si>
  <si>
    <t>おしるこパーティ♪</t>
  </si>
  <si>
    <t>年糕小豆汤派对♪</t>
  </si>
  <si>
    <t>タッチで、ピョンッ♪</t>
  </si>
  <si>
    <t>碰一下，蹦♪</t>
  </si>
  <si>
    <t>蘭うさぎとお散歩に</t>
  </si>
  <si>
    <t>和兰小兔一起散步</t>
  </si>
  <si>
    <t>河原で見つけた宝物</t>
  </si>
  <si>
    <t>在河边找到的宝物</t>
  </si>
  <si>
    <t>やわらかな風</t>
  </si>
  <si>
    <t>轻柔的风</t>
  </si>
  <si>
    <t>おねーちゃんのために</t>
  </si>
  <si>
    <t>为了姐姐</t>
  </si>
  <si>
    <t>紙々の舞い</t>
  </si>
  <si>
    <t>纸屑飞舞</t>
  </si>
  <si>
    <t>夢幻の踊り子</t>
  </si>
  <si>
    <t>梦幻舞者</t>
  </si>
  <si>
    <t>夢の果実</t>
  </si>
  <si>
    <t>梦之果实</t>
  </si>
  <si>
    <t>緊急強化合宿！</t>
  </si>
  <si>
    <t>紧急强化合宿！</t>
  </si>
  <si>
    <t>楽しさ重なる調べ</t>
  </si>
  <si>
    <t>愉悦的旋律</t>
  </si>
  <si>
    <t>もう一人のあたし</t>
  </si>
  <si>
    <t>另一个我</t>
  </si>
  <si>
    <t>あの頃の思い出</t>
  </si>
  <si>
    <t>那个时候的回忆</t>
  </si>
  <si>
    <t>Toy Friends</t>
  </si>
  <si>
    <t>玩具朋友</t>
  </si>
  <si>
    <t>おもちゃ集めてます！</t>
  </si>
  <si>
    <t>正在收集玩具！</t>
  </si>
  <si>
    <t>からくりビスクドール</t>
  </si>
  <si>
    <t>提线陶瓷玩偶</t>
  </si>
  <si>
    <t>ブリキのうさぎ</t>
  </si>
  <si>
    <t>马口铁兔子</t>
  </si>
  <si>
    <t>龍、舞い踊る！</t>
  </si>
  <si>
    <t>舞动的龙！</t>
  </si>
  <si>
    <t>笑顔灯りて</t>
  </si>
  <si>
    <t>笑容绽放</t>
  </si>
  <si>
    <t>獅子舞プレッシャー</t>
  </si>
  <si>
    <t>舞狮的压力</t>
  </si>
  <si>
    <t>なりきりオリエンタル</t>
  </si>
  <si>
    <t>完美的东方服装</t>
  </si>
  <si>
    <t>華やかエキゾチック</t>
  </si>
  <si>
    <t>华丽的异国风情服装</t>
  </si>
  <si>
    <t>るるるるるんっ♪</t>
  </si>
  <si>
    <t>噜噜噜噜噜♪</t>
  </si>
  <si>
    <t>レッツ☆テンパリング</t>
  </si>
  <si>
    <t>来回火吧☆</t>
  </si>
  <si>
    <t>デコレーション完成！</t>
  </si>
  <si>
    <t>装饰完成！</t>
  </si>
  <si>
    <t>バレンタインの微笑み</t>
  </si>
  <si>
    <t>情人节的微笑</t>
  </si>
  <si>
    <t>混ぜ方注意！</t>
  </si>
  <si>
    <t>要注意混合方法！</t>
  </si>
  <si>
    <t>充足の凱旋</t>
  </si>
  <si>
    <t>精彩的凯旋</t>
  </si>
  <si>
    <t>一番の応援者</t>
  </si>
  <si>
    <t>最棒的应援者</t>
  </si>
  <si>
    <t>必然のつながり</t>
  </si>
  <si>
    <t>必然的联系</t>
  </si>
  <si>
    <t>手を取り合って</t>
  </si>
  <si>
    <t>握住对方的手</t>
  </si>
  <si>
    <t>たどり着いた場所</t>
  </si>
  <si>
    <t>抵达的目的地</t>
  </si>
  <si>
    <t>広がる、あの日の景色</t>
  </si>
  <si>
    <t>那一天的景色在眼前蔓延</t>
  </si>
  <si>
    <t>差し入れにハニカミ☆</t>
  </si>
  <si>
    <t>让人腼腆的慰劳☆</t>
  </si>
  <si>
    <t>行き先はどちらまで？</t>
  </si>
  <si>
    <t>能够走多远？</t>
  </si>
  <si>
    <t>一曲、いかがですか？</t>
  </si>
  <si>
    <t>我来弹奏一曲吧？</t>
  </si>
  <si>
    <t>鋭意作曲中！</t>
  </si>
  <si>
    <t>专心致志作曲中！</t>
  </si>
  <si>
    <t>競演のステージ</t>
  </si>
  <si>
    <t>竞演的舞台</t>
  </si>
  <si>
    <t>お返しのお手伝い</t>
  </si>
  <si>
    <t>帮忙回礼</t>
  </si>
  <si>
    <t>みんなの人気者</t>
  </si>
  <si>
    <t>人气宠儿</t>
  </si>
  <si>
    <t>コードネームモカ</t>
  </si>
  <si>
    <t>代号摩卡</t>
  </si>
  <si>
    <t>ホワイトティータイム</t>
  </si>
  <si>
    <t>纯白的下午茶时光</t>
  </si>
  <si>
    <t>お返し作戦スタンバイ</t>
  </si>
  <si>
    <t>回礼作战准备就绪</t>
  </si>
  <si>
    <t>今日は記念日</t>
  </si>
  <si>
    <t>今天是纪念日</t>
  </si>
  <si>
    <t>たくさんの瞬間を</t>
  </si>
  <si>
    <t>记录下无数个瞬间</t>
  </si>
  <si>
    <t>窓際の微笑み</t>
  </si>
  <si>
    <t>窗边的微笑</t>
  </si>
  <si>
    <t>カントリーフラワー</t>
  </si>
  <si>
    <t>Country Flower</t>
  </si>
  <si>
    <t>もう落ちない！</t>
  </si>
  <si>
    <t>不会再掉下去了！</t>
  </si>
  <si>
    <t>ピースフルジャンプ！</t>
  </si>
  <si>
    <t>Peaceful Jump！</t>
  </si>
  <si>
    <t>スカーレットソウル</t>
  </si>
  <si>
    <t>绯红之魂</t>
  </si>
  <si>
    <t>にこにこプラネット</t>
  </si>
  <si>
    <t>微笑的行星</t>
  </si>
  <si>
    <t>ブルーミングエール</t>
  </si>
  <si>
    <t>盛放的声援</t>
  </si>
  <si>
    <t>ロフティアンビション</t>
  </si>
  <si>
    <t>崇高志向</t>
  </si>
  <si>
    <t>イノセントフラップ</t>
  </si>
  <si>
    <t>纯真振翅</t>
  </si>
  <si>
    <t>ネガティブガール</t>
  </si>
  <si>
    <t>内向的女孩</t>
  </si>
  <si>
    <t>学園の人気者</t>
  </si>
  <si>
    <t>学校里的红人</t>
  </si>
  <si>
    <t>普通が一番</t>
  </si>
  <si>
    <t>普通就是最好的</t>
  </si>
  <si>
    <t>いつも自信満々</t>
  </si>
  <si>
    <t>总是自信满满</t>
  </si>
  <si>
    <t>一目置かれる存在</t>
  </si>
  <si>
    <t>值得尊敬的存在</t>
  </si>
  <si>
    <t>輝き、ふたたび</t>
  </si>
  <si>
    <t>再次闪耀</t>
  </si>
  <si>
    <t>傑作完成！</t>
  </si>
  <si>
    <t>杰作完成！</t>
  </si>
  <si>
    <t>広がる景色</t>
  </si>
  <si>
    <t>延展开的景色</t>
  </si>
  <si>
    <t>頼れる委員長</t>
  </si>
  <si>
    <t>值得信赖的委员长</t>
  </si>
  <si>
    <t>才能と見切り</t>
  </si>
  <si>
    <t>才能与断念</t>
  </si>
  <si>
    <t>ドキドキのお嬢様学校</t>
  </si>
  <si>
    <t>心跳加速的大小姐学校</t>
  </si>
  <si>
    <t>空前のブーム到来</t>
  </si>
  <si>
    <t>空前流行浪潮的到来</t>
  </si>
  <si>
    <t>おまけコレクション</t>
  </si>
  <si>
    <t>赠品收藏</t>
  </si>
  <si>
    <t>お姉ちゃんだから</t>
  </si>
  <si>
    <t>因为是姐姐</t>
  </si>
  <si>
    <t>知識の海へ</t>
  </si>
  <si>
    <t>前往知识的海洋</t>
  </si>
  <si>
    <t>はやる気持ち</t>
  </si>
  <si>
    <t>急切的心情</t>
  </si>
  <si>
    <t>bp3</t>
  </si>
  <si>
    <t>歓声を背に</t>
  </si>
  <si>
    <t>沐浴在欢呼声中</t>
  </si>
  <si>
    <t>ポップアップジャンプ</t>
  </si>
  <si>
    <t>快闪跃动</t>
  </si>
  <si>
    <t>期待高まるアンコール</t>
  </si>
  <si>
    <t>期待高涨的安可</t>
  </si>
  <si>
    <t>元気100倍！</t>
  </si>
  <si>
    <t>精神100倍！</t>
  </si>
  <si>
    <t>茜さす学び舎</t>
  </si>
  <si>
    <t>被夕阳染红的教室</t>
  </si>
  <si>
    <t>漂う月</t>
  </si>
  <si>
    <t>飘浮的月亮</t>
  </si>
  <si>
    <t>４番、ピッチャー</t>
  </si>
  <si>
    <t>4号，投手</t>
  </si>
  <si>
    <t>１番、センター</t>
  </si>
  <si>
    <t>1号，中外场手</t>
  </si>
  <si>
    <t>８番、キャッチャー</t>
  </si>
  <si>
    <t>8号，接手</t>
  </si>
  <si>
    <t>７番、ライト</t>
  </si>
  <si>
    <t>7号，右外场手</t>
  </si>
  <si>
    <t>５番、セカンド</t>
  </si>
  <si>
    <t>5号，二垒手</t>
  </si>
  <si>
    <t>ようこそパーティへ！</t>
  </si>
  <si>
    <t>欢迎来到派对！</t>
  </si>
  <si>
    <t>みんなでポーズ☆</t>
  </si>
  <si>
    <t>大家一起摆姿势☆</t>
  </si>
  <si>
    <t>花丸リーダーシップ</t>
  </si>
  <si>
    <t>模范队长的修养</t>
  </si>
  <si>
    <t>SAKURAモード</t>
  </si>
  <si>
    <t>樱花模式</t>
  </si>
  <si>
    <t>未知との遭遇</t>
  </si>
  <si>
    <t>与未知不期而遇</t>
  </si>
  <si>
    <t>支え合える存在</t>
  </si>
  <si>
    <t>互相支援的存在</t>
  </si>
  <si>
    <t>笑い合える存在</t>
  </si>
  <si>
    <t>一起欢笑的存在</t>
  </si>
  <si>
    <t>はじける喜び</t>
  </si>
  <si>
    <t>兴高采烈</t>
  </si>
  <si>
    <t>あたしに任せて！</t>
  </si>
  <si>
    <t>交给我吧！</t>
  </si>
  <si>
    <t>サポートしますよ！</t>
  </si>
  <si>
    <t>我来提供支援！</t>
  </si>
  <si>
    <t>ついに来ちゃったね！</t>
  </si>
  <si>
    <t>终于来了呢！</t>
  </si>
  <si>
    <t>いつか至る場所</t>
  </si>
  <si>
    <t>终将到达的地方</t>
  </si>
  <si>
    <t>イベント前のワクワク</t>
  </si>
  <si>
    <t>活动前的兴奋</t>
  </si>
  <si>
    <t>笑顔が集まる場所へ！</t>
  </si>
  <si>
    <t>前往笑容集结的地方！</t>
  </si>
  <si>
    <t>ありのままでいること</t>
  </si>
  <si>
    <t>保持自我</t>
  </si>
  <si>
    <t>凪ぐ海、そよぐ風</t>
  </si>
  <si>
    <t>宁静的海，轻拂的风</t>
  </si>
  <si>
    <t>わんぱく水遊び</t>
  </si>
  <si>
    <t>淘气地玩水</t>
  </si>
  <si>
    <t>駄菓子屋初訪問！</t>
  </si>
  <si>
    <t>第一次来粗点心店！</t>
  </si>
  <si>
    <t>日菜的大当たり</t>
  </si>
  <si>
    <t>日菜抽中的大奖</t>
  </si>
  <si>
    <t>邪神</t>
  </si>
  <si>
    <t>心当たりは？</t>
  </si>
  <si>
    <t>有线索了？</t>
  </si>
  <si>
    <t>ワンダフルツアー</t>
  </si>
  <si>
    <t>美好旅途</t>
  </si>
  <si>
    <t>お探しのアレ！</t>
  </si>
  <si>
    <t>要找的东西！</t>
  </si>
  <si>
    <t>同じ空に向かって</t>
  </si>
  <si>
    <t>朝着同一片天空迈进</t>
  </si>
  <si>
    <t>みんなで、また一歩</t>
  </si>
  <si>
    <t>大家一起迈出新的一步</t>
  </si>
  <si>
    <t>明日へのStep</t>
  </si>
  <si>
    <t>迈向明天的步伐</t>
  </si>
  <si>
    <t>再点火！</t>
  </si>
  <si>
    <t>再次奋进！</t>
  </si>
  <si>
    <t>エマージェンシー！</t>
  </si>
  <si>
    <t>紧急情况</t>
  </si>
  <si>
    <t>戦場に詠う花嫁</t>
  </si>
  <si>
    <t>咏唱于战场的新娘</t>
  </si>
  <si>
    <t>NFO,婚纱,花嫁</t>
  </si>
  <si>
    <t>異界の風を感じて</t>
  </si>
  <si>
    <t>感受异世界风情</t>
  </si>
  <si>
    <t>無敵の歌</t>
  </si>
  <si>
    <t>无敌之歌</t>
  </si>
  <si>
    <t>ロイヤルナイト</t>
  </si>
  <si>
    <t>皇家骑士</t>
  </si>
  <si>
    <t>祝福のティアラ</t>
  </si>
  <si>
    <t>祝福的皇冠</t>
  </si>
  <si>
    <t>エキサイトパフォーム</t>
  </si>
  <si>
    <t>热情演出</t>
  </si>
  <si>
    <t>六花の全力</t>
  </si>
  <si>
    <t>六花的全力以赴</t>
  </si>
  <si>
    <t>世界を変える力</t>
  </si>
  <si>
    <t>改变世界的力量</t>
  </si>
  <si>
    <t>お嬢のまかない</t>
  </si>
  <si>
    <t>大小姐的膳食</t>
  </si>
  <si>
    <t>勧誘、ギタリスト！</t>
  </si>
  <si>
    <t>招募吉他手！</t>
  </si>
  <si>
    <t>おいしい時間</t>
  </si>
  <si>
    <t>美味的时间</t>
  </si>
  <si>
    <t>なかよしアンブレラ</t>
  </si>
  <si>
    <t>友爱之伞</t>
  </si>
  <si>
    <t>雨の日ピクニック♪</t>
  </si>
  <si>
    <t>雨天的野餐♪</t>
  </si>
  <si>
    <t>水面にほころぶ花々</t>
  </si>
  <si>
    <t>绽放在水面的花朵</t>
  </si>
  <si>
    <t>微笑みハイドランジア</t>
  </si>
  <si>
    <t>微笑的绣球花</t>
  </si>
  <si>
    <t>お日様スマイル</t>
  </si>
  <si>
    <t>阳光般的微笑</t>
  </si>
  <si>
    <t>宝物をお届け！</t>
  </si>
  <si>
    <t>将重要之物送到！</t>
  </si>
  <si>
    <t>超炮</t>
  </si>
  <si>
    <t>後夜祭もマンキツ☆</t>
  </si>
  <si>
    <t>后夜祭也要尽情享受☆</t>
  </si>
  <si>
    <t>勝利の花かんむり</t>
  </si>
  <si>
    <t>胜利的花冠</t>
  </si>
  <si>
    <t>見覚えのある人影</t>
  </si>
  <si>
    <t>似曾相识的人影</t>
  </si>
  <si>
    <t>仲良くレベルアップ♪</t>
  </si>
  <si>
    <t>其乐融融Level Up♪</t>
  </si>
  <si>
    <t>使い込まれた楽譜</t>
  </si>
  <si>
    <t>反复练习的乐谱</t>
  </si>
  <si>
    <t>モーニングコール</t>
  </si>
  <si>
    <t>早安电话</t>
  </si>
  <si>
    <t>悔しさの先に</t>
  </si>
  <si>
    <t>悔恨之后</t>
  </si>
  <si>
    <t>情熱、伝わる想い</t>
  </si>
  <si>
    <t>热情与传达的心意</t>
  </si>
  <si>
    <t>隠しきれない秘密</t>
  </si>
  <si>
    <t>无法隐藏的秘密</t>
  </si>
  <si>
    <t>夏の光に誘われて</t>
  </si>
  <si>
    <t>被夏天的光芒引导</t>
  </si>
  <si>
    <t>星屑の下のおしゃべり</t>
  </si>
  <si>
    <t>星空下的闲谈</t>
  </si>
  <si>
    <t>ピカピカなお友達</t>
  </si>
  <si>
    <t>闪闪发光的朋友</t>
  </si>
  <si>
    <t>サマーハピネス</t>
  </si>
  <si>
    <t>夏天的快乐</t>
  </si>
  <si>
    <t>儚き涙のそのわけは</t>
  </si>
  <si>
    <t>梦幻眼泪的来由</t>
  </si>
  <si>
    <t>バカンスポートレート</t>
  </si>
  <si>
    <t>度假写真</t>
  </si>
  <si>
    <t>スプラッシュスタイル</t>
  </si>
  <si>
    <t>水花飞溅</t>
  </si>
  <si>
    <t>恥じらう乙女</t>
  </si>
  <si>
    <t>害羞的少女</t>
  </si>
  <si>
    <t>ラブリーサマーガール</t>
  </si>
  <si>
    <t>可爱夏日女孩</t>
  </si>
  <si>
    <t>RIDEtheWAVE</t>
  </si>
  <si>
    <t>水中のワンダーランド</t>
  </si>
  <si>
    <t>水中乐园</t>
  </si>
  <si>
    <t>花開く夏月の夜</t>
  </si>
  <si>
    <t>鲜花盛开的夏月之夜</t>
  </si>
  <si>
    <t>心揺さぶる演奏</t>
  </si>
  <si>
    <t>动人心弦的演奏</t>
  </si>
  <si>
    <t>グレイスフル・レッスン</t>
  </si>
  <si>
    <t>优雅的课程</t>
  </si>
  <si>
    <t>奔放な音</t>
  </si>
  <si>
    <t>奔放的声音</t>
  </si>
  <si>
    <t>言葉の架け橋</t>
  </si>
  <si>
    <t>语言的桥梁</t>
  </si>
  <si>
    <t>荒削りなメロディ</t>
  </si>
  <si>
    <t>不拘小节的旋律</t>
  </si>
  <si>
    <t>人魚のお家で日光浴☆</t>
  </si>
  <si>
    <t>在人鱼之家晒太阳☆</t>
  </si>
  <si>
    <t>海ポスト見ーっけ☆</t>
  </si>
  <si>
    <t>发现大海邮箱☆</t>
  </si>
  <si>
    <t>爽快な不意打ち</t>
  </si>
  <si>
    <t>爽快的突然袭击</t>
  </si>
  <si>
    <t>お世話好きなお姫様</t>
  </si>
  <si>
    <t>乐于照顾人的公主</t>
  </si>
  <si>
    <t>色とりどりな岩場</t>
  </si>
  <si>
    <t>色彩缤纷的岩石地</t>
  </si>
  <si>
    <t>輝き始めた星</t>
  </si>
  <si>
    <t>开始闪耀的星星</t>
  </si>
  <si>
    <t>夜闇を裂く風</t>
  </si>
  <si>
    <t>撕裂黑夜的风</t>
  </si>
  <si>
    <t>あなたがいたから</t>
  </si>
  <si>
    <t>因为有你在</t>
  </si>
  <si>
    <t>やっぱりバンドって</t>
  </si>
  <si>
    <t>果然乐队最棒了</t>
  </si>
  <si>
    <t>クローゼットの涙</t>
  </si>
  <si>
    <t>衣橱之泪</t>
  </si>
  <si>
    <t>冷静と情熱のシンガー</t>
  </si>
  <si>
    <t>冷静与热情的主唱</t>
  </si>
  <si>
    <t>不屈のギタリスト</t>
  </si>
  <si>
    <t>不屈不挠的吉他手</t>
  </si>
  <si>
    <t>狂犬ドラマー</t>
  </si>
  <si>
    <t>狂犬鼓手</t>
  </si>
  <si>
    <t>ゆめかわ♪メイド</t>
  </si>
  <si>
    <t>梦幻可爱♪女仆</t>
  </si>
  <si>
    <t>猫耳プロデューサー</t>
  </si>
  <si>
    <t>猫耳制作人</t>
  </si>
  <si>
    <t>自分らしく楽しく</t>
  </si>
  <si>
    <t>按照自己的风格去享受</t>
  </si>
  <si>
    <t>ステージライトの中へ</t>
  </si>
  <si>
    <t>迈向舞台灯光</t>
  </si>
  <si>
    <t>重なる思い</t>
  </si>
  <si>
    <t>重叠起来的心意</t>
  </si>
  <si>
    <t>アイドル道の先輩</t>
  </si>
  <si>
    <t>偶像前辈</t>
  </si>
  <si>
    <t>先輩ムードメーカー</t>
  </si>
  <si>
    <t>活跃气氛的前辈</t>
  </si>
  <si>
    <t>偲ぶ景色</t>
  </si>
  <si>
    <t>怀念的景色</t>
  </si>
  <si>
    <t>伝わる音色</t>
  </si>
  <si>
    <t>传达的音色</t>
  </si>
  <si>
    <t>発見、カッコいい</t>
  </si>
  <si>
    <t>发现，帅气</t>
  </si>
  <si>
    <t>クラシカルホープ</t>
  </si>
  <si>
    <t>古典的希望</t>
  </si>
  <si>
    <t>ＳＴＯＰ！</t>
  </si>
  <si>
    <t>STOP！</t>
  </si>
  <si>
    <t>一緒にハロウィン！</t>
  </si>
  <si>
    <t>一起万圣节！</t>
  </si>
  <si>
    <t>スイートタイム</t>
  </si>
  <si>
    <t>甜蜜时间</t>
  </si>
  <si>
    <t>ノリノリキング</t>
  </si>
  <si>
    <t>兴致勃勃之王</t>
  </si>
  <si>
    <t>闇の力がアレする仮装</t>
  </si>
  <si>
    <t>黑暗力量那个的变装</t>
  </si>
  <si>
    <t>黒猫案内中</t>
  </si>
  <si>
    <t>黑猫带路中</t>
  </si>
  <si>
    <t>まどろみの窓辺</t>
  </si>
  <si>
    <t>打盹的窗边</t>
  </si>
  <si>
    <t>シャンデリア・ロード</t>
  </si>
  <si>
    <t>枝形吊灯路</t>
  </si>
  <si>
    <t>反骨精神</t>
  </si>
  <si>
    <t>反抗精神</t>
  </si>
  <si>
    <t>いつもの「アレ」</t>
  </si>
  <si>
    <t>一如既往的「那个」</t>
  </si>
  <si>
    <t>諦めたくない</t>
  </si>
  <si>
    <t>不想放弃</t>
  </si>
  <si>
    <t>仲間はアタシが守る</t>
  </si>
  <si>
    <t>伙伴由我来守护</t>
  </si>
  <si>
    <t>答え探し</t>
  </si>
  <si>
    <t>寻找答案</t>
  </si>
  <si>
    <t>つながる絆</t>
  </si>
  <si>
    <t>相连的羁绊</t>
  </si>
  <si>
    <t>通じ合える関係</t>
  </si>
  <si>
    <t>互相理解的关系</t>
  </si>
  <si>
    <t>パンフレット作り</t>
  </si>
  <si>
    <t>制作小册子</t>
  </si>
  <si>
    <t>うさぎ小屋紹介</t>
  </si>
  <si>
    <t>兔子小屋介绍</t>
  </si>
  <si>
    <t>全力インタビュー！</t>
  </si>
  <si>
    <t>全力采访！</t>
  </si>
  <si>
    <t>スマイルウィッチ</t>
  </si>
  <si>
    <t>微笑魔女</t>
  </si>
  <si>
    <t>小魔女</t>
  </si>
  <si>
    <t>パワフルウィッチ</t>
  </si>
  <si>
    <t>活力魔女</t>
  </si>
  <si>
    <t>儚いウィッチ</t>
  </si>
  <si>
    <t>梦幻魔女</t>
  </si>
  <si>
    <t>のんびりウィッチ</t>
  </si>
  <si>
    <t>悠闲魔女</t>
  </si>
  <si>
    <t>やれやれウィッチ</t>
  </si>
  <si>
    <t>无奈魔女</t>
  </si>
  <si>
    <t>憧れの光を浴びて</t>
  </si>
  <si>
    <t>沐浴着憧憬的光芒</t>
  </si>
  <si>
    <t>初めての円陣</t>
  </si>
  <si>
    <t>第一次的圆阵</t>
  </si>
  <si>
    <t>我関せず</t>
  </si>
  <si>
    <t>与我无关</t>
  </si>
  <si>
    <t>最強ムードメーカー</t>
  </si>
  <si>
    <t>最强的气氛制造者</t>
  </si>
  <si>
    <t>名作詞家・二葉つくし</t>
  </si>
  <si>
    <t>名作词家·二叶筑紫</t>
  </si>
  <si>
    <t>ブースに吹き荒れる嵐</t>
  </si>
  <si>
    <t>呼啸在录音室的暴风雨</t>
  </si>
  <si>
    <t>World is ours！</t>
  </si>
  <si>
    <t>慈愛のまなざし</t>
  </si>
  <si>
    <t>慈爱的目光</t>
  </si>
  <si>
    <t>鼓動、突き動かされて</t>
  </si>
  <si>
    <t>被鼓动的心跳</t>
  </si>
  <si>
    <t>ラーメン行こうぜ！</t>
  </si>
  <si>
    <t>去吃拉面吧！</t>
  </si>
  <si>
    <t>リトルジェミニ</t>
  </si>
  <si>
    <t>小双子星</t>
  </si>
  <si>
    <t>双子星のデュエット</t>
  </si>
  <si>
    <t>双子星的二重奏</t>
  </si>
  <si>
    <t>探るまなざし</t>
  </si>
  <si>
    <t>试探的目光</t>
  </si>
  <si>
    <t>ホワイトクリスマス</t>
  </si>
  <si>
    <t>白色圣诞</t>
  </si>
  <si>
    <t>トーンイメージ</t>
  </si>
  <si>
    <t>音调印象</t>
  </si>
  <si>
    <t>朝焼けに包まれて</t>
  </si>
  <si>
    <t>被朝霞笼罩</t>
  </si>
  <si>
    <t>すべての人へ</t>
  </si>
  <si>
    <t>致所有人</t>
  </si>
  <si>
    <t>こらえきれない感情</t>
  </si>
  <si>
    <t>无法抑制的感情</t>
  </si>
  <si>
    <t>ピピッとよろしく！</t>
  </si>
  <si>
    <t>哔哔地请多关照！</t>
  </si>
  <si>
    <t>その手を通じ</t>
  </si>
  <si>
    <t>通过这双手</t>
  </si>
  <si>
    <t>バーニング・プライド</t>
  </si>
  <si>
    <t>燃烧・骄傲</t>
  </si>
  <si>
    <t>止まらない幼馴染自慢</t>
  </si>
  <si>
    <t>忍不住炫耀青梅竹马</t>
  </si>
  <si>
    <t>敏腕インタビュアー</t>
  </si>
  <si>
    <t>杰出的采访者</t>
  </si>
  <si>
    <t>友への信頼</t>
  </si>
  <si>
    <t>对朋友的信任</t>
  </si>
  <si>
    <t>ひまりピース☆</t>
  </si>
  <si>
    <t>绯玛丽剪刀手☆</t>
  </si>
  <si>
    <t>触れ合う気持ち</t>
  </si>
  <si>
    <t>心意相通的感觉</t>
  </si>
  <si>
    <t>巫女の大立ち回り</t>
  </si>
  <si>
    <t>巫女的大混乱</t>
  </si>
  <si>
    <t>初めて記念</t>
  </si>
  <si>
    <t>初次纪念</t>
  </si>
  <si>
    <t>はにかみポーズ</t>
  </si>
  <si>
    <t>害羞的招牌动作</t>
  </si>
  <si>
    <t>栄光の大吉</t>
  </si>
  <si>
    <t>光荣的大吉</t>
  </si>
  <si>
    <t>輝きに手を伸ばして</t>
  </si>
  <si>
    <t>向着光辉伸出手</t>
  </si>
  <si>
    <t>弾む息、冬に染まって</t>
  </si>
  <si>
    <t>急促的气息，染上冬色</t>
  </si>
  <si>
    <t>たおやかな熱意</t>
  </si>
  <si>
    <t>柔和的热情</t>
  </si>
  <si>
    <t>雄弁な情熱</t>
  </si>
  <si>
    <t>雄辩的热情</t>
  </si>
  <si>
    <t>無邪気な期待</t>
  </si>
  <si>
    <t>天真的期待</t>
  </si>
  <si>
    <t>密やかな扶翼</t>
  </si>
  <si>
    <t>无声的支持</t>
  </si>
  <si>
    <t>ゆるやかな応援</t>
  </si>
  <si>
    <t>平静的声援</t>
  </si>
  <si>
    <t>広がる恐怖の輪</t>
  </si>
  <si>
    <t>蔓延的恐惧之环</t>
  </si>
  <si>
    <t>悪霊退散！</t>
  </si>
  <si>
    <t>恶灵退散！</t>
  </si>
  <si>
    <t>狼狽乙女</t>
  </si>
  <si>
    <t>慌张少女</t>
  </si>
  <si>
    <t>不動の魂</t>
  </si>
  <si>
    <t>坚定的灵魂</t>
  </si>
  <si>
    <t>戦慄する奏者</t>
  </si>
  <si>
    <t>颤栗的演奏者</t>
  </si>
  <si>
    <t>天使と悪魔のささやき</t>
  </si>
  <si>
    <t>天使与恶魔的私语</t>
  </si>
  <si>
    <t>魅惑の香り</t>
  </si>
  <si>
    <t>魅惑的香味</t>
  </si>
  <si>
    <t>スイートビタータイム</t>
  </si>
  <si>
    <t>甜蜜又苦涩的时间</t>
  </si>
  <si>
    <t>ホワイトチョココロネ</t>
  </si>
  <si>
    <t>白巧克力海螺包</t>
  </si>
  <si>
    <t>メルティパラダイス</t>
  </si>
  <si>
    <t>丝滑巧克力乐园</t>
  </si>
  <si>
    <t>世界を繋ぐ笑顔</t>
  </si>
  <si>
    <t>连接世界的笑容</t>
  </si>
  <si>
    <t>私の勇気</t>
  </si>
  <si>
    <t>我的勇气</t>
  </si>
  <si>
    <t>新しいお友達</t>
  </si>
  <si>
    <t>新的朋友</t>
  </si>
  <si>
    <t>心のままに</t>
  </si>
  <si>
    <t>随心所欲</t>
  </si>
  <si>
    <t>千年に一度の夜</t>
  </si>
  <si>
    <t>千年一遇的夜晚</t>
  </si>
  <si>
    <t>繋がる時の中で</t>
  </si>
  <si>
    <t>在彼此相连的时间里</t>
  </si>
  <si>
    <t>Lock on！</t>
  </si>
  <si>
    <t>セッションは全員で</t>
  </si>
  <si>
    <t>大家一起演奏</t>
  </si>
  <si>
    <t>ワイルドポップ</t>
  </si>
  <si>
    <t>狂野的流行乐</t>
  </si>
  <si>
    <t>おそろいゴハン</t>
  </si>
  <si>
    <t>相同的午饭</t>
  </si>
  <si>
    <t>ずっと、だいすき</t>
  </si>
  <si>
    <t>永远都喜欢</t>
  </si>
  <si>
    <t>どうか、この声が</t>
  </si>
  <si>
    <t>请将我的声音</t>
  </si>
  <si>
    <t>るんっ♪と拡散！</t>
  </si>
  <si>
    <t>噜♪地扩散！</t>
  </si>
  <si>
    <t>知将×アイドル</t>
  </si>
  <si>
    <t>智将×偶像</t>
  </si>
  <si>
    <t>I'm so excited！</t>
  </si>
  <si>
    <t>『ひマリー』、ゴー！</t>
  </si>
  <si>
    <t>『非玛丽』，出动！</t>
  </si>
  <si>
    <t>msk觉得很赞</t>
  </si>
  <si>
    <t>あたし達は、最高の</t>
  </si>
  <si>
    <t>我们是最棒的</t>
  </si>
  <si>
    <t>スペシャルショット</t>
  </si>
  <si>
    <t>特别拍摄</t>
  </si>
  <si>
    <t>キュートにガオー！</t>
  </si>
  <si>
    <t>可爱地嗷呜！</t>
  </si>
  <si>
    <t>本音、まっすぐ！</t>
  </si>
  <si>
    <t>坦率的真心话！</t>
  </si>
  <si>
    <t>ジョイタイム！</t>
  </si>
  <si>
    <t>Joy time！</t>
  </si>
  <si>
    <t>ゴーイングオン</t>
  </si>
  <si>
    <t>Going on</t>
  </si>
  <si>
    <t>嬉し色ハミング♪</t>
  </si>
  <si>
    <t>满脸喜色的哼唱♪</t>
  </si>
  <si>
    <t>フローラルステップ</t>
  </si>
  <si>
    <t>华丽舞步</t>
  </si>
  <si>
    <t>マイ・アルカディア</t>
  </si>
  <si>
    <t>我的・理想世界</t>
  </si>
  <si>
    <t>トラスト・ミー</t>
  </si>
  <si>
    <t>相信・我</t>
  </si>
  <si>
    <t>shoooooting！</t>
  </si>
  <si>
    <t>ワクワクなひととき</t>
  </si>
  <si>
    <t>心情激动的时刻</t>
  </si>
  <si>
    <t>bp4</t>
  </si>
  <si>
    <t>準備はバッチリです！</t>
  </si>
  <si>
    <t>准备已万无一失！</t>
  </si>
  <si>
    <t>熱気とともに</t>
  </si>
  <si>
    <t>伴随着热情</t>
  </si>
  <si>
    <t>青薔薇のお手入れ</t>
  </si>
  <si>
    <t>蓝玫瑰的保养</t>
  </si>
  <si>
    <t>いつでも全力！</t>
  </si>
  <si>
    <t>无论何时都要拼尽全力！</t>
  </si>
  <si>
    <t>蝶々結びも完璧に！</t>
  </si>
  <si>
    <t>蝴蝶结也要绑得很完美！</t>
  </si>
  <si>
    <t>ライブ支度はお手の物</t>
  </si>
  <si>
    <t>演出前的准备是拿手好戏</t>
  </si>
  <si>
    <t>ゆびさきのぬくもり</t>
  </si>
  <si>
    <t>指尖的温暖</t>
  </si>
  <si>
    <t>雨降りの窓辺</t>
  </si>
  <si>
    <t>下着雨的窗边</t>
  </si>
  <si>
    <t>憧れの場所に、今</t>
  </si>
  <si>
    <t>如今，在憧憬的地方</t>
  </si>
  <si>
    <t>『最強』の仲間と</t>
  </si>
  <si>
    <t>和『最强』的伙伴一起</t>
  </si>
  <si>
    <t>Special birthday！</t>
  </si>
  <si>
    <t>自分で切り拓く道</t>
  </si>
  <si>
    <t>自己开辟的道路</t>
  </si>
  <si>
    <t>舞い散る花吹雪と</t>
  </si>
  <si>
    <t>与飘舞的樱花花瓣一起</t>
  </si>
  <si>
    <t>食レポ、苦戦中……</t>
  </si>
  <si>
    <t>为食评苦恼中……</t>
  </si>
  <si>
    <t>コスモスクルー</t>
  </si>
  <si>
    <t>宇宙船员</t>
  </si>
  <si>
    <t>コスモスナビゲーター</t>
  </si>
  <si>
    <t>宇宙领航员</t>
  </si>
  <si>
    <t>STAR☆</t>
  </si>
  <si>
    <t>今ここにいる私達</t>
  </si>
  <si>
    <t>如今在这里的我们</t>
  </si>
  <si>
    <t>TRY！</t>
  </si>
  <si>
    <t>ポピパのいいところ</t>
  </si>
  <si>
    <t>Popipa的优点</t>
  </si>
  <si>
    <t>心、震える音</t>
  </si>
  <si>
    <t>震撼心灵的声音</t>
  </si>
  <si>
    <t>今までと違う景色</t>
  </si>
  <si>
    <t>和以往不同的景色</t>
  </si>
  <si>
    <t>できた！実力の証明</t>
  </si>
  <si>
    <t>做到了！这是实力的证明</t>
  </si>
  <si>
    <t>HOTな未体験</t>
  </si>
  <si>
    <t>HOT的初次体验</t>
  </si>
  <si>
    <t>読書は苦手</t>
  </si>
  <si>
    <t>不擅长看书</t>
  </si>
  <si>
    <t>外国語の訳し方</t>
  </si>
  <si>
    <t>外语的翻译方法</t>
  </si>
  <si>
    <t>どちらでもない答え</t>
  </si>
  <si>
    <t>属于自己的答案</t>
  </si>
  <si>
    <t>これぞ運命！</t>
  </si>
  <si>
    <t>这就是命运！</t>
  </si>
  <si>
    <t>大切だもん！</t>
  </si>
  <si>
    <t>因为很重要！</t>
  </si>
  <si>
    <t>あなたならきっと</t>
  </si>
  <si>
    <t>你的话一定能做到</t>
  </si>
  <si>
    <t>心を束ねて</t>
  </si>
  <si>
    <t>凝聚心灵</t>
  </si>
  <si>
    <t>慣れない手つきで</t>
  </si>
  <si>
    <t>生疏的手法</t>
  </si>
  <si>
    <t>謎多きひと</t>
  </si>
  <si>
    <t>谜团重重的人</t>
  </si>
  <si>
    <t>影流之主</t>
  </si>
  <si>
    <t>我が導きに従うがよい</t>
  </si>
  <si>
    <t>遵循吾之指引吧</t>
  </si>
  <si>
    <t>ロックSOS！！</t>
  </si>
  <si>
    <t>LOCK SOS！！</t>
  </si>
  <si>
    <t>言わなくちゃ……！</t>
  </si>
  <si>
    <t>必须要说出来……！</t>
  </si>
  <si>
    <t>跳ねても乱れぬ</t>
  </si>
  <si>
    <t>在喧嚣中保持平静</t>
  </si>
  <si>
    <t>シャイニーステップ</t>
  </si>
  <si>
    <t>闪亮的舞步</t>
  </si>
  <si>
    <t>やっぱり、ブラック</t>
  </si>
  <si>
    <t>果然还是要黑咖啡</t>
  </si>
  <si>
    <t>猛る視線の先に</t>
  </si>
  <si>
    <t>兴奋视线的前方</t>
  </si>
  <si>
    <t>RASなら当然ね</t>
  </si>
  <si>
    <t>因为是RAS，这是当然的</t>
  </si>
  <si>
    <t>スイートな気配り</t>
  </si>
  <si>
    <t>贴心的照料</t>
  </si>
  <si>
    <t>届く思い、躍る心</t>
  </si>
  <si>
    <t>传达的心意，跃动的心</t>
  </si>
  <si>
    <t>アル・ブクールは詠う</t>
  </si>
  <si>
    <t>Al-Bukhur在咏唱</t>
  </si>
  <si>
    <t>异域</t>
  </si>
  <si>
    <t>緋色のライラ</t>
  </si>
  <si>
    <t>绯红之夜</t>
  </si>
  <si>
    <t>蒼穹のルフ</t>
  </si>
  <si>
    <t>苍穹的大鹏鸟</t>
  </si>
  <si>
    <t>蠱惑的アラビアン</t>
  </si>
  <si>
    <t>诱惑的阿拉伯风情</t>
  </si>
  <si>
    <t>ドアtoドア！</t>
  </si>
  <si>
    <t>环游世界之门！</t>
  </si>
  <si>
    <t>中から音が、コツコツ</t>
  </si>
  <si>
    <t>里面不断发出声音</t>
  </si>
  <si>
    <t>脱兎のごとく！</t>
  </si>
  <si>
    <t>动如脱兔！</t>
  </si>
  <si>
    <t>卵の新メンバー</t>
  </si>
  <si>
    <t>恐龙蛋新成员</t>
  </si>
  <si>
    <t>古代を感じるかい？</t>
  </si>
  <si>
    <t>有古代的感觉了吗？</t>
  </si>
  <si>
    <t>あなたが孵ったら</t>
  </si>
  <si>
    <t>如果你被孵化出来</t>
  </si>
  <si>
    <t>ふわふわピンクゾンビ</t>
  </si>
  <si>
    <t>蓬松粉僵尸</t>
  </si>
  <si>
    <t>佐贺</t>
  </si>
  <si>
    <t>プロ意識ゾンビ</t>
  </si>
  <si>
    <t>职业意识僵尸</t>
  </si>
  <si>
    <t>フヘヘゾンビ</t>
  </si>
  <si>
    <t>呼嘿嘿僵尸</t>
  </si>
  <si>
    <t>サムライゾンビ</t>
  </si>
  <si>
    <t>武士僵尸</t>
  </si>
  <si>
    <t>るんっ♪ゾンビ</t>
  </si>
  <si>
    <t>噜♪僵尸</t>
  </si>
  <si>
    <t>夏の手前に咲く笑顔</t>
  </si>
  <si>
    <t>绽放在夏日的笑容</t>
  </si>
  <si>
    <t>夕焼け色の発見</t>
  </si>
  <si>
    <t>夕阳色的发现</t>
  </si>
  <si>
    <t>瞬間ノスタルジア</t>
  </si>
  <si>
    <t>瞬间的乡愁</t>
  </si>
  <si>
    <t>さわやかバケーション</t>
  </si>
  <si>
    <t>清爽的休假</t>
  </si>
  <si>
    <t>ドキドキ、見つけた♪</t>
  </si>
  <si>
    <t>发现心动不已♪</t>
  </si>
  <si>
    <t>青薔薇の道</t>
  </si>
  <si>
    <t>蓝玫瑰的道路</t>
  </si>
  <si>
    <t>理想の場所へ</t>
  </si>
  <si>
    <t>前往理想之地</t>
  </si>
  <si>
    <t>信じていいの？</t>
  </si>
  <si>
    <t>我可以相信吗？</t>
  </si>
  <si>
    <t>おっきなステージ</t>
  </si>
  <si>
    <t>宽广的舞台</t>
  </si>
  <si>
    <t>新しい世界に</t>
  </si>
  <si>
    <t>置身于新世界</t>
  </si>
  <si>
    <t>私達だけの秘密</t>
  </si>
  <si>
    <t>只属于我们的秘密</t>
  </si>
  <si>
    <t>あたしって天才！</t>
  </si>
  <si>
    <t>我真是天才！</t>
  </si>
  <si>
    <t>才能を見るまなざし</t>
  </si>
  <si>
    <t>发现才能的视线</t>
  </si>
  <si>
    <t>星月夜の瞬き</t>
  </si>
  <si>
    <t>星月之夜的闪耀</t>
  </si>
  <si>
    <t>心高鳴るモノ</t>
  </si>
  <si>
    <t>让人心情激动的事</t>
  </si>
  <si>
    <t>真夏のピンチ！？</t>
  </si>
  <si>
    <t>盛夏的危机！？</t>
  </si>
  <si>
    <t>想い弾ける夏</t>
  </si>
  <si>
    <t>充满回忆的夏天</t>
  </si>
  <si>
    <t>ひと夏の煌めき</t>
  </si>
  <si>
    <t>一夏的闪耀</t>
  </si>
  <si>
    <t>ほら、行くぞ！</t>
  </si>
  <si>
    <t>好了，出发！</t>
  </si>
  <si>
    <t>友情の分け合いっこ</t>
  </si>
  <si>
    <t>分享友情</t>
  </si>
  <si>
    <t>ホタルの光に見た未来</t>
  </si>
  <si>
    <t>在萤火中见到的未来</t>
  </si>
  <si>
    <t>run-A-way</t>
  </si>
  <si>
    <t>一つずつ</t>
  </si>
  <si>
    <t>一个一个地来</t>
  </si>
  <si>
    <t>小さな『できる』こと</t>
  </si>
  <si>
    <t>微小的『能做到』的事</t>
  </si>
  <si>
    <t>トレイの達人</t>
  </si>
  <si>
    <t>托盘达人</t>
  </si>
  <si>
    <t>おつかいウェイトレス</t>
  </si>
  <si>
    <t>跑腿女服务生</t>
  </si>
  <si>
    <t>羽沢珈琲店のお得意様</t>
  </si>
  <si>
    <t>羽泽咖啡店的常客</t>
  </si>
  <si>
    <t>ラムネ瓶に詰めた思い</t>
  </si>
  <si>
    <t>波子汽水瓶里的回忆</t>
  </si>
  <si>
    <t>エンジョイ☆夏休み</t>
  </si>
  <si>
    <t>畅享☆暑假</t>
  </si>
  <si>
    <t>日差しは大敵</t>
  </si>
  <si>
    <t>日晒是大忌！</t>
  </si>
  <si>
    <t>出航！マリンセーラー</t>
  </si>
  <si>
    <t>出航！水手</t>
  </si>
  <si>
    <t>青い海の向こう</t>
  </si>
  <si>
    <t>碧蓝大海的另一端</t>
  </si>
  <si>
    <t>新しい景色</t>
  </si>
  <si>
    <t>崭新的景色</t>
  </si>
  <si>
    <t>ワクワクの予感</t>
  </si>
  <si>
    <t>兴奋不已的预感</t>
  </si>
  <si>
    <t>瞳を閉じれば</t>
  </si>
  <si>
    <t>只要闭上双眼</t>
  </si>
  <si>
    <t>スローライフな冒険者</t>
  </si>
  <si>
    <t>慢节奏生活的冒险者</t>
  </si>
  <si>
    <t>ドタバタトリップ</t>
  </si>
  <si>
    <t>手忙脚乱的旅行</t>
  </si>
  <si>
    <t>『劇的』な日常の主役</t>
  </si>
  <si>
    <t>『戏剧性』的日常主角</t>
  </si>
  <si>
    <t>舞台裏の優しい光</t>
  </si>
  <si>
    <t>幕后的温柔光辉</t>
  </si>
  <si>
    <t>『私』を信じる勇気</t>
  </si>
  <si>
    <t>相信『我』的勇气</t>
  </si>
  <si>
    <t>フラワーフリルン♪</t>
  </si>
  <si>
    <t>鲜花飘舞♪</t>
  </si>
  <si>
    <t>ハピネスローズ</t>
  </si>
  <si>
    <t>快乐玫瑰</t>
  </si>
  <si>
    <t>期待の瞳に見つめられ</t>
  </si>
  <si>
    <t>被充满期待的眼眸注视</t>
  </si>
  <si>
    <t>パーフェクトスマイル</t>
  </si>
  <si>
    <t>完美微笑</t>
  </si>
  <si>
    <t>語りたい一品</t>
  </si>
  <si>
    <t>想要介绍的事物</t>
  </si>
  <si>
    <t>帰り道に寄り道を</t>
  </si>
  <si>
    <t>回家路上绕个道</t>
  </si>
  <si>
    <t>What's happen！？</t>
  </si>
  <si>
    <t>bright right road</t>
  </si>
  <si>
    <t>明亮且正确的道路</t>
  </si>
  <si>
    <t>Find your voice！</t>
  </si>
  <si>
    <t>找到你的声音！</t>
  </si>
  <si>
    <t>進捗、布</t>
  </si>
  <si>
    <t>服装进度是布料。</t>
  </si>
  <si>
    <t>すぷぅきぃぽっぷ</t>
  </si>
  <si>
    <t>Spooky Pop</t>
  </si>
  <si>
    <t>それは世を忍ぶ仮の姿</t>
  </si>
  <si>
    <t>那是掩人耳目的变装</t>
  </si>
  <si>
    <t>燃える紅と走れ</t>
  </si>
  <si>
    <t>与燃烧的红色一起驰骋</t>
  </si>
  <si>
    <t>写るその顔が</t>
  </si>
  <si>
    <t>照片上那张面容</t>
  </si>
  <si>
    <t>言の葉にのせて</t>
  </si>
  <si>
    <t>通过语言来表现</t>
  </si>
  <si>
    <t>あの日の答え</t>
  </si>
  <si>
    <t>那天的回答</t>
  </si>
  <si>
    <t>負けられない想い</t>
  </si>
  <si>
    <t>不服输的心情</t>
  </si>
  <si>
    <t>今、青春を感じて</t>
  </si>
  <si>
    <t>现在，感受青春</t>
  </si>
  <si>
    <t>自分を肯定できる証</t>
  </si>
  <si>
    <t>能够肯定自己的证明</t>
  </si>
  <si>
    <t>ナカナ イナ カナイ</t>
  </si>
  <si>
    <t>我不会 哭我 不会哭</t>
  </si>
  <si>
    <t>はじめてのセッション</t>
  </si>
  <si>
    <t>第一次合奏</t>
  </si>
  <si>
    <t>ゆれる気持ちにふれて</t>
  </si>
  <si>
    <t>触碰动摇的心情</t>
  </si>
  <si>
    <t>最強スクールガール</t>
  </si>
  <si>
    <t>最强女学生</t>
  </si>
  <si>
    <t>星のシールの優等生</t>
  </si>
  <si>
    <t>星星贴纸优等生</t>
  </si>
  <si>
    <t>khn</t>
  </si>
  <si>
    <t>アイドル大追跡</t>
  </si>
  <si>
    <t>偶像大追踪</t>
  </si>
  <si>
    <t>素直なあなたで</t>
  </si>
  <si>
    <t>保持坦率的你</t>
  </si>
  <si>
    <t>意外な難敵</t>
  </si>
  <si>
    <t>意外的强敌</t>
  </si>
  <si>
    <t>フラワリーモダン</t>
  </si>
  <si>
    <t>花样摩登</t>
  </si>
  <si>
    <t>やっぱりイヴちゃん！</t>
  </si>
  <si>
    <t>不愧是小伊芙！</t>
  </si>
  <si>
    <t>オータムドリーム</t>
  </si>
  <si>
    <t>秋日之梦</t>
  </si>
  <si>
    <t>コーヒーアフタヌーン</t>
  </si>
  <si>
    <t>午后咖啡</t>
  </si>
  <si>
    <t>ソウルフル</t>
  </si>
  <si>
    <t>饱含情感</t>
  </si>
  <si>
    <t>二人でお勉強</t>
  </si>
  <si>
    <t>两人一起学习</t>
  </si>
  <si>
    <t>チアフル・コロネ</t>
  </si>
  <si>
    <t>加油・海螺包</t>
  </si>
  <si>
    <t>ロリポップ☆ドールズ</t>
  </si>
  <si>
    <t>棒棒糖☆洋娃娃</t>
  </si>
  <si>
    <t>ファンとの邂逅</t>
  </si>
  <si>
    <t>与粉丝邂逅</t>
  </si>
  <si>
    <t>今、瞳に映るのは</t>
  </si>
  <si>
    <t>如今映入眼瞳的是</t>
  </si>
  <si>
    <t>プリント裏のメロディ</t>
  </si>
  <si>
    <t>资料背后的旋律</t>
  </si>
  <si>
    <t>しあわせグラフィティ</t>
  </si>
  <si>
    <t>幸福涂鸦</t>
  </si>
  <si>
    <t>フェイバリットフレーズ</t>
  </si>
  <si>
    <t>最爱的乐句</t>
  </si>
  <si>
    <t>最高に向かって！</t>
  </si>
  <si>
    <t>朝着最棒迈进！</t>
  </si>
  <si>
    <t>聖なる夜の贈り物</t>
  </si>
  <si>
    <t>圣夜的礼物</t>
  </si>
  <si>
    <t>待ち望んだ特別な日</t>
  </si>
  <si>
    <t>期盼已久的特别日子</t>
  </si>
  <si>
    <t>予習はバッチリ</t>
  </si>
  <si>
    <t>预习得很充分</t>
  </si>
  <si>
    <t>パーティへご招待</t>
  </si>
  <si>
    <t>参加派对的邀请</t>
  </si>
  <si>
    <t>優しい意地悪</t>
  </si>
  <si>
    <t>温柔的坏心眼</t>
  </si>
  <si>
    <t>ホント手のかかるやつ</t>
  </si>
  <si>
    <t>真是个让人费心的家伙</t>
  </si>
  <si>
    <t>もう一度手を繋いで</t>
  </si>
  <si>
    <t>再次牵起手来</t>
  </si>
  <si>
    <t>たたかう生徒会長</t>
  </si>
  <si>
    <t>坚持战斗的学生会长</t>
  </si>
  <si>
    <t>商店街の救世主</t>
  </si>
  <si>
    <t>商店街的救世主</t>
  </si>
  <si>
    <t>花の咲く笑談</t>
  </si>
  <si>
    <t>愉快的聊天</t>
  </si>
  <si>
    <t>無邪気なトリガー</t>
  </si>
  <si>
    <t>天真无邪的导火索</t>
  </si>
  <si>
    <t>夕日に溶けた戸惑い</t>
  </si>
  <si>
    <t>融入夕阳的疑惑</t>
  </si>
  <si>
    <t>涙、こぼれる想い</t>
  </si>
  <si>
    <t>令人落泪的感情</t>
  </si>
  <si>
    <t>この手を掴んで</t>
  </si>
  <si>
    <t>抓住这双手</t>
  </si>
  <si>
    <t>ご主人様のお母様！？</t>
  </si>
  <si>
    <t>主人的母亲！？</t>
  </si>
  <si>
    <t>言葉にできない苛立ち</t>
  </si>
  <si>
    <t>难以言喻的焦躁</t>
  </si>
  <si>
    <t>刻まれている時間</t>
  </si>
  <si>
    <t>被铭刻的时光</t>
  </si>
  <si>
    <t>今年もいつも通り♪</t>
  </si>
  <si>
    <t>今年也和平时一样♪</t>
  </si>
  <si>
    <t>新しい年の慶び</t>
  </si>
  <si>
    <t>庆祝新的一年</t>
  </si>
  <si>
    <t>父の晴れ舞台</t>
  </si>
  <si>
    <t>父亲的舞台</t>
  </si>
  <si>
    <t>キラキラニューイヤー</t>
  </si>
  <si>
    <t>耀眼的新年</t>
  </si>
  <si>
    <t>正月賛歌</t>
  </si>
  <si>
    <t>正月赞歌</t>
  </si>
  <si>
    <t>これからも、共に</t>
  </si>
  <si>
    <t>今后也要一起</t>
  </si>
  <si>
    <t>湯けむりロック</t>
  </si>
  <si>
    <t>温泉中的LOCK</t>
  </si>
  <si>
    <t>この問題わかるかな？</t>
  </si>
  <si>
    <t>知道这题的答案吗？</t>
  </si>
  <si>
    <t>ただ今勉強中！</t>
  </si>
  <si>
    <t>正在学习中！</t>
  </si>
  <si>
    <t>喝！テスト注意報</t>
  </si>
  <si>
    <t>哈！小心考试</t>
  </si>
  <si>
    <t>委員長におまかせ</t>
  </si>
  <si>
    <t>交给班长吧</t>
  </si>
  <si>
    <t>あなたは誰のために？</t>
  </si>
  <si>
    <t>你是为了谁？</t>
  </si>
  <si>
    <t>華麗なる逃走劇</t>
  </si>
  <si>
    <t>华丽的逃生剧</t>
  </si>
  <si>
    <t>満月に躍る影</t>
  </si>
  <si>
    <t>满月下跃动的身影</t>
  </si>
  <si>
    <t>謎を解き明かす者</t>
  </si>
  <si>
    <t>解开谜团之人</t>
  </si>
  <si>
    <t>シークレット・アイズ</t>
  </si>
  <si>
    <t>Secret Eyes</t>
  </si>
  <si>
    <t>真実を見抜く瞳</t>
  </si>
  <si>
    <t>洞悉真实之眼</t>
  </si>
  <si>
    <t>早春を歩む</t>
  </si>
  <si>
    <t>初春漫步</t>
  </si>
  <si>
    <t>白い花をきみに</t>
  </si>
  <si>
    <t>予你洁白之花</t>
  </si>
  <si>
    <t>花笑みを添えて</t>
  </si>
  <si>
    <t>增添一抹笑容</t>
  </si>
  <si>
    <t>召しませメリエンダ♪</t>
  </si>
  <si>
    <t>请享用点心♪</t>
  </si>
  <si>
    <t>空想ショコラ</t>
  </si>
  <si>
    <t>幻想巧克力</t>
  </si>
  <si>
    <t>Today's</t>
  </si>
  <si>
    <t>青色散歩</t>
  </si>
  <si>
    <t>青色散步</t>
  </si>
  <si>
    <t>あたし的休日</t>
  </si>
  <si>
    <t>我的假期</t>
  </si>
  <si>
    <t>早咲きリップ</t>
  </si>
  <si>
    <t>早早盛开的唇彩</t>
  </si>
  <si>
    <t>憧れのわけっこ</t>
  </si>
  <si>
    <t>向往许久的分享</t>
  </si>
  <si>
    <t>ファッショナブルタイ</t>
  </si>
  <si>
    <t>时尚领结</t>
  </si>
  <si>
    <t>いつもじゃない私に</t>
  </si>
  <si>
    <t>变成不寻常的我</t>
  </si>
  <si>
    <t>あなたみたいに</t>
  </si>
  <si>
    <t>像你一样</t>
  </si>
  <si>
    <t>支えたい仲間の信念</t>
  </si>
  <si>
    <t>想要支持同伴的信念</t>
  </si>
  <si>
    <t>届けてほしい今</t>
  </si>
  <si>
    <t>现在就想传达给你</t>
  </si>
  <si>
    <t>伝播する熱</t>
  </si>
  <si>
    <t>传播的热意</t>
  </si>
  <si>
    <t>なんか燃えてきたっ♪</t>
  </si>
  <si>
    <t>感觉被点燃了♪</t>
  </si>
  <si>
    <t>冥府へのレクイエム</t>
  </si>
  <si>
    <t>通往冥府的镇魂歌</t>
  </si>
  <si>
    <t>Ephemeral</t>
  </si>
  <si>
    <t>海に咲く花々</t>
  </si>
  <si>
    <t>在海上盛开的繁花</t>
  </si>
  <si>
    <t>船上に芽生える絆</t>
  </si>
  <si>
    <t>在船上萌发的情谊</t>
  </si>
  <si>
    <t>女神すらも笑顔に</t>
  </si>
  <si>
    <t>就连女神也会展露笑容</t>
  </si>
  <si>
    <t>壮麗の幕間</t>
  </si>
  <si>
    <t>壮丽的幕间</t>
  </si>
  <si>
    <t>スターリィデイズ</t>
  </si>
  <si>
    <t>星光闪耀的日常</t>
  </si>
  <si>
    <t>情熱アドレセンス</t>
  </si>
  <si>
    <t>激情四溢的青春</t>
  </si>
  <si>
    <t>カムカム笑顔パレード</t>
  </si>
  <si>
    <t>来吧来吧，笑容游行</t>
  </si>
  <si>
    <t>ゆめいろマリアージュ</t>
  </si>
  <si>
    <t>梦色婚礼</t>
  </si>
  <si>
    <t>オーヴィタル・エデン</t>
  </si>
  <si>
    <t>环伊甸园</t>
  </si>
  <si>
    <t>ノブレスペイルブルー</t>
  </si>
  <si>
    <t>高贵的微蓝</t>
  </si>
  <si>
    <t>Dog Fight！</t>
  </si>
  <si>
    <t>うさコロネといっしょ</t>
  </si>
  <si>
    <t>和兔兔海螺包一起</t>
  </si>
  <si>
    <t>bp5上</t>
  </si>
  <si>
    <t>想い、ひと塗り</t>
  </si>
  <si>
    <t>涂抹心意</t>
  </si>
  <si>
    <t>わ！ワ！WA！輪！</t>
  </si>
  <si>
    <t>Q！U！AN！圈！</t>
  </si>
  <si>
    <t>高め合う時間</t>
  </si>
  <si>
    <t>互相提升的时光</t>
  </si>
  <si>
    <t>お任せくださいっ！</t>
  </si>
  <si>
    <t>请交给我！</t>
  </si>
  <si>
    <t>はぴねすショット♡</t>
  </si>
  <si>
    <t>快乐的合影♡</t>
  </si>
  <si>
    <t>真心込めて営業中</t>
  </si>
  <si>
    <t>全心全意地营业中</t>
  </si>
  <si>
    <t>瞬間、視線重ねて</t>
  </si>
  <si>
    <t>瞬间，四目相对</t>
  </si>
  <si>
    <t>おねだりの視線</t>
  </si>
  <si>
    <t>乞求的眼神</t>
  </si>
  <si>
    <t>あたしステップアップ</t>
  </si>
  <si>
    <t>我会向上走</t>
  </si>
  <si>
    <t>bp5下</t>
  </si>
  <si>
    <t>光の当たる場所へ</t>
  </si>
  <si>
    <t>前往光芒照耀之处</t>
  </si>
  <si>
    <t>チェックは念入りに</t>
  </si>
  <si>
    <t>检查要足够细致</t>
  </si>
  <si>
    <t>額にきらり、青春の証</t>
  </si>
  <si>
    <t>额头上闪烁的青春之证</t>
  </si>
  <si>
    <t>キズナのおくりもの</t>
  </si>
  <si>
    <t>情谊的礼物</t>
  </si>
  <si>
    <t>変わらないぬくもり</t>
  </si>
  <si>
    <t>不变的温暖</t>
  </si>
  <si>
    <t>Precious birthday！</t>
  </si>
  <si>
    <t>花あかり、胸に灯って</t>
  </si>
  <si>
    <t>花，在心中点亮</t>
  </si>
  <si>
    <t>さくらフォトフレーム</t>
  </si>
  <si>
    <t>樱花相框</t>
  </si>
  <si>
    <t>花びらキャッチ</t>
  </si>
  <si>
    <t>接住花瓣</t>
  </si>
  <si>
    <t>桜色アフタースクール</t>
  </si>
  <si>
    <t>樱花色的放学后时光</t>
  </si>
  <si>
    <t>想定外の『ひと口』</t>
  </si>
  <si>
    <t>出乎意料的『一口』</t>
  </si>
  <si>
    <t>花園式電気ギター講座</t>
  </si>
  <si>
    <t>花园流电吉他讲座</t>
  </si>
  <si>
    <t>朝焼けのベルカント</t>
  </si>
  <si>
    <t>朝霞中的优美歌声</t>
  </si>
  <si>
    <t>ハンドメイドの願い星</t>
  </si>
  <si>
    <t>手工制的许愿星</t>
  </si>
  <si>
    <t>おはよう新しい私</t>
  </si>
  <si>
    <t>早上好，全新的我</t>
  </si>
  <si>
    <t>楽屋へGO！</t>
  </si>
  <si>
    <t>向着休息室GO！</t>
  </si>
  <si>
    <t>新世界への飛翔</t>
  </si>
  <si>
    <t>向着新世界飞翔</t>
  </si>
  <si>
    <t>燦然たる序奏</t>
  </si>
  <si>
    <t>璀璨的前奏</t>
  </si>
  <si>
    <t>未体験の歓び</t>
  </si>
  <si>
    <t>未曾体会的欢喜</t>
  </si>
  <si>
    <t>シャングリラへの一途</t>
  </si>
  <si>
    <t>对香格里拉的向往</t>
  </si>
  <si>
    <t>響く、創世の歌声</t>
  </si>
  <si>
    <t>响彻，创世的歌声</t>
  </si>
  <si>
    <t>古都を訪ねて</t>
  </si>
  <si>
    <t>造访古都</t>
  </si>
  <si>
    <t>まばゆい歴史</t>
  </si>
  <si>
    <t>耀眼夺目的历史</t>
  </si>
  <si>
    <t>積み重なるひととき</t>
  </si>
  <si>
    <t>累积起来的刹那</t>
  </si>
  <si>
    <t>旅情満喫</t>
  </si>
  <si>
    <t>享受旅行</t>
  </si>
  <si>
    <t>修学旅行のお楽しみ</t>
  </si>
  <si>
    <t>修学旅行的乐趣</t>
  </si>
  <si>
    <t>微睡みの食卓</t>
  </si>
  <si>
    <t>犯困时的餐桌</t>
  </si>
  <si>
    <t>はぐみ、お姉さんっ！</t>
  </si>
  <si>
    <t>育美是姐姐！</t>
  </si>
  <si>
    <t>teach about:M</t>
  </si>
  <si>
    <t>二人の思い出＋１</t>
  </si>
  <si>
    <t>两人的回忆+1</t>
  </si>
  <si>
    <t>優雅なるラジオ体操</t>
  </si>
  <si>
    <t>优雅的广播体操</t>
  </si>
  <si>
    <t>ライクアミッシェル！</t>
  </si>
  <si>
    <t>就像是米歇尔！</t>
  </si>
  <si>
    <t>いたずら猫との攻防</t>
  </si>
  <si>
    <t>与捣蛋猫咪的攻防战</t>
  </si>
  <si>
    <t>麗厨唖睡蓮 譜乱兎</t>
  </si>
  <si>
    <t>丽厨哑睡莲 谱乱兔</t>
  </si>
  <si>
    <t>东京复仇者</t>
  </si>
  <si>
    <t>麗厨唖睡蓮 総長</t>
  </si>
  <si>
    <t>丽厨哑睡莲 总长</t>
  </si>
  <si>
    <t>旋律隊 義侘唖</t>
  </si>
  <si>
    <t>旋律队 义侘哑</t>
  </si>
  <si>
    <t>律動隊 怒羅夢</t>
  </si>
  <si>
    <t>律动队 怒罗梦</t>
  </si>
  <si>
    <t>旋律隊 嬉鋳牡音</t>
  </si>
  <si>
    <t>旋律队 嬉铸牡音</t>
  </si>
  <si>
    <t>Happily ever after</t>
  </si>
  <si>
    <t>Best wishes！</t>
  </si>
  <si>
    <t>祝福を幾重にも束ねて</t>
  </si>
  <si>
    <t>成束的真挚祝福</t>
  </si>
  <si>
    <t>わんちゃん、通過。</t>
  </si>
  <si>
    <t>狗狗要通过</t>
  </si>
  <si>
    <t>まねっこ日菜ちゃん</t>
  </si>
  <si>
    <t>喜欢模仿的小日菜</t>
  </si>
  <si>
    <t>空色の海</t>
  </si>
  <si>
    <t>天蓝色的海洋</t>
  </si>
  <si>
    <t>茜色の水たまり</t>
  </si>
  <si>
    <t>茜色水洼</t>
  </si>
  <si>
    <t>叫</t>
  </si>
  <si>
    <t>呐喊</t>
  </si>
  <si>
    <t>雨は止まずとも</t>
  </si>
  <si>
    <t>即便雨不停歇</t>
  </si>
  <si>
    <t>雲の切れ間と射す光芒</t>
  </si>
  <si>
    <t>云间缝隙与透出的光芒</t>
  </si>
  <si>
    <t>あの音に魅せられて</t>
  </si>
  <si>
    <t>沉醉于那音色</t>
  </si>
  <si>
    <t>あの音を抱きしめて</t>
  </si>
  <si>
    <t>拥抱那音色</t>
  </si>
  <si>
    <t>仲裁のプロ？</t>
  </si>
  <si>
    <t>调解专家？</t>
  </si>
  <si>
    <t>夕闇の下、交えた約束</t>
  </si>
  <si>
    <t>黄昏的约定</t>
  </si>
  <si>
    <t>水面に煌めく笑みの花</t>
  </si>
  <si>
    <t>波光粼粼中的笑靥之花</t>
  </si>
  <si>
    <t>サマー・メモリーズ</t>
  </si>
  <si>
    <t>夏日回忆</t>
  </si>
  <si>
    <t>夏にDIVE！</t>
  </si>
  <si>
    <t>向着夏季DIVE！</t>
  </si>
  <si>
    <t>潮風に描いた想い</t>
  </si>
  <si>
    <t>海风中描绘的心意</t>
  </si>
  <si>
    <t>夜を満たす星々</t>
  </si>
  <si>
    <t>填满夜空的群星</t>
  </si>
  <si>
    <t>お日さまに手を振って</t>
  </si>
  <si>
    <t>对太阳公公挥手</t>
  </si>
  <si>
    <t>いつか思い出になる日</t>
  </si>
  <si>
    <t>终将成为回忆的某日</t>
  </si>
  <si>
    <t>イノチェンテ追想録</t>
  </si>
  <si>
    <t>天真无邪追忆录</t>
  </si>
  <si>
    <t>見つけちゃった！？</t>
  </si>
  <si>
    <t>找到了吗！？</t>
  </si>
  <si>
    <t>茨道を往く覚悟</t>
  </si>
  <si>
    <t>踏上荆棘之路的觉悟</t>
  </si>
  <si>
    <t>追いつけ、追い越せ</t>
  </si>
  <si>
    <t>追赶、超越</t>
  </si>
  <si>
    <t>心和らぐ帰り道</t>
  </si>
  <si>
    <t>令人平静的归途</t>
  </si>
  <si>
    <t>今ならなんでもできる</t>
  </si>
  <si>
    <t>现在可以做到任何事情</t>
  </si>
  <si>
    <t>VS川のヌシ</t>
  </si>
  <si>
    <t>对阵河之主</t>
  </si>
  <si>
    <t>ど派手な水しぶき</t>
  </si>
  <si>
    <t>超绚丽的水花</t>
  </si>
  <si>
    <t>浮き輪の使い手</t>
  </si>
  <si>
    <t>泳圈达人</t>
  </si>
  <si>
    <t>黒髪のマーメイド</t>
  </si>
  <si>
    <t>黑发美人鱼</t>
  </si>
  <si>
    <t>双眸、きらめいて</t>
  </si>
  <si>
    <t>双眸闪闪发亮</t>
  </si>
  <si>
    <t>夏、踏切をこえて</t>
  </si>
  <si>
    <t>夏日，跨越道口</t>
  </si>
  <si>
    <t>瞳に映る花は</t>
  </si>
  <si>
    <t>眸中倒映之花</t>
  </si>
  <si>
    <t>振り向けば、アオハル</t>
  </si>
  <si>
    <t>蓦然回首，只见青春</t>
  </si>
  <si>
    <t>かき氷の醍醐味</t>
  </si>
  <si>
    <t>刨冰的精华所在</t>
  </si>
  <si>
    <t>胡蝶舞うお茶会</t>
  </si>
  <si>
    <t>蝴蝶飞舞的茶会</t>
  </si>
  <si>
    <t>笑顔の追跡者</t>
  </si>
  <si>
    <t>笑容的追踪者</t>
  </si>
  <si>
    <t>華麗なる魔術師</t>
  </si>
  <si>
    <t>华丽的魔术师</t>
  </si>
  <si>
    <t>∞サプライズ！</t>
  </si>
  <si>
    <t>∞Surprise！</t>
  </si>
  <si>
    <t>離れてたって</t>
  </si>
  <si>
    <t>即使分离</t>
  </si>
  <si>
    <t>１８０度、１２分</t>
  </si>
  <si>
    <t>180度、12分</t>
  </si>
  <si>
    <t>みんないっしょに！</t>
  </si>
  <si>
    <t>魔法の工作</t>
  </si>
  <si>
    <t>魔法的工作</t>
  </si>
  <si>
    <t>リアルタイム・ショー</t>
  </si>
  <si>
    <t>直播秀</t>
  </si>
  <si>
    <t>古書店めぐり</t>
  </si>
  <si>
    <t>旧书店巡礼</t>
  </si>
  <si>
    <t>黄昏、浴衣を着て</t>
  </si>
  <si>
    <t>黄昏，身穿浴衣</t>
  </si>
  <si>
    <t>私の音を聞け！</t>
  </si>
  <si>
    <t>仔细听我的声音！</t>
  </si>
  <si>
    <t>だから音楽は</t>
  </si>
  <si>
    <t>所以，音乐就是</t>
  </si>
  <si>
    <t>羨望と微笑み</t>
  </si>
  <si>
    <t>艳羡与微笑</t>
  </si>
  <si>
    <t>#ハッピーハロウィン</t>
  </si>
  <si>
    <t>#万圣节快乐</t>
  </si>
  <si>
    <t>Round ＆ Round</t>
  </si>
  <si>
    <t>Scream！！！</t>
  </si>
  <si>
    <t>Scream!!!</t>
  </si>
  <si>
    <t>Meow♡Maid</t>
  </si>
  <si>
    <t>ぐるぐるコーヒー時間</t>
  </si>
  <si>
    <t>旋转咖啡时光</t>
  </si>
  <si>
    <t>呟いたThanks</t>
  </si>
  <si>
    <t>低声说出的Thanks</t>
  </si>
  <si>
    <t>儚さ、ごろり</t>
  </si>
  <si>
    <t>梦幻，倾倒</t>
  </si>
  <si>
    <t>新しい空に向かって</t>
  </si>
  <si>
    <t>向着全新的一片天</t>
  </si>
  <si>
    <t>学園祭のお味は？</t>
  </si>
  <si>
    <t>文化节的味道是？</t>
  </si>
  <si>
    <t>いつもと違う教室で</t>
  </si>
  <si>
    <t>和平时不同的教室中</t>
  </si>
  <si>
    <t>Say cheese！</t>
  </si>
  <si>
    <t>Say Cheese!</t>
  </si>
  <si>
    <t>羽ばたくあたしたちへ</t>
  </si>
  <si>
    <t>致即将展翅高飞的我们</t>
  </si>
  <si>
    <t>憧れの歌劇場</t>
  </si>
  <si>
    <t>向往的歌剧院</t>
  </si>
  <si>
    <t>新たなときめき</t>
  </si>
  <si>
    <t>全新的心动</t>
  </si>
  <si>
    <t>緊張の選択</t>
  </si>
  <si>
    <t>紧张的选择</t>
  </si>
  <si>
    <t>ようこそ異世界へ！</t>
  </si>
  <si>
    <t>欢迎来到异世界！</t>
  </si>
  <si>
    <t>史莱姆</t>
  </si>
  <si>
    <t>褒め称えられし者</t>
  </si>
  <si>
    <t>受到称赞之人</t>
  </si>
  <si>
    <t>魔物とも秒で友達</t>
  </si>
  <si>
    <t>秒速和魔物交上朋友</t>
  </si>
  <si>
    <t>これが私の最辛料理</t>
  </si>
  <si>
    <t>这就是我的最辣料理</t>
  </si>
  <si>
    <t>正論の悪魔</t>
  </si>
  <si>
    <t>正论恶魔</t>
  </si>
  <si>
    <t>再演叶わずとも</t>
  </si>
  <si>
    <t>即使无法重演</t>
  </si>
  <si>
    <t>冴ゆる月のみぞ知る</t>
  </si>
  <si>
    <t>唯有皎洁明月知晓</t>
  </si>
  <si>
    <t>突き刺さる『今日』</t>
  </si>
  <si>
    <t>直击而来的『今天』</t>
  </si>
  <si>
    <t>そういうところ</t>
  </si>
  <si>
    <t>就是那一点</t>
  </si>
  <si>
    <t>すべてを超えて</t>
  </si>
  <si>
    <t>超越一切</t>
  </si>
  <si>
    <t>見守り上手</t>
  </si>
  <si>
    <t>擅长默默守候</t>
  </si>
  <si>
    <t>『学園の王子様』</t>
  </si>
  <si>
    <t>『学校里的王子殿下』</t>
  </si>
  <si>
    <t>王子様へ</t>
  </si>
  <si>
    <t>致王子殿下</t>
  </si>
  <si>
    <t>おもいとわに</t>
  </si>
  <si>
    <t>永恒的心意</t>
  </si>
  <si>
    <t>アポテオーズ！</t>
  </si>
  <si>
    <t>Apotheose！</t>
  </si>
  <si>
    <t>言葉なくとも</t>
  </si>
  <si>
    <t>即使没有言语</t>
  </si>
  <si>
    <t>放課後は続いてゆく</t>
  </si>
  <si>
    <t>放学后继续</t>
  </si>
  <si>
    <t>夕焼け小焼けで、</t>
  </si>
  <si>
    <t>晚霞渐淡</t>
  </si>
  <si>
    <t>ぎゅっと抱きしめて</t>
  </si>
  <si>
    <t>紧紧拥抱</t>
  </si>
  <si>
    <t>ここからがお楽しみ</t>
  </si>
  <si>
    <t>今后会更有趣</t>
  </si>
  <si>
    <t>何度だってアンコール</t>
  </si>
  <si>
    <t>无数次喊出安可</t>
  </si>
  <si>
    <t>Party time！</t>
  </si>
  <si>
    <t>Party time!</t>
  </si>
  <si>
    <t>重なる声、幾重</t>
  </si>
  <si>
    <t>数道交叠的声音</t>
  </si>
  <si>
    <t>光への１，２，３</t>
  </si>
  <si>
    <t>向着光的1，2，3</t>
  </si>
  <si>
    <t>パワー充電中！</t>
  </si>
  <si>
    <t>百たび来復、集む福</t>
  </si>
  <si>
    <t>訪るものは福持たり</t>
  </si>
  <si>
    <t>初日の出を全身に</t>
  </si>
  <si>
    <t>ハト使い、出で来正月</t>
  </si>
  <si>
    <t>白雪に身をまかせ</t>
  </si>
  <si>
    <t>令王那もお疲れ様♪</t>
  </si>
  <si>
    <t>悔しさは湯気の中へ</t>
  </si>
  <si>
    <t>いつかの青空</t>
  </si>
  <si>
    <t>星影をたどって</t>
  </si>
  <si>
    <t>寄り添える言葉を</t>
  </si>
  <si>
    <t>最果ての誓い</t>
  </si>
  <si>
    <t>背中を押す夕陽</t>
  </si>
  <si>
    <t>すべて出し切った先に</t>
  </si>
  <si>
    <t>増えていく記録と、</t>
  </si>
  <si>
    <t>一生のお願いD.C.</t>
  </si>
  <si>
    <t>こだわりトッピング</t>
  </si>
  <si>
    <t>♡For you</t>
  </si>
  <si>
    <t>焼き加減かんぺきっ！</t>
  </si>
  <si>
    <t>舞台袖の誓い</t>
  </si>
  <si>
    <t>二人三脚で</t>
  </si>
  <si>
    <t>エールを受け取って</t>
  </si>
  <si>
    <t>花の名前</t>
  </si>
  <si>
    <t>HPが0になるまで！</t>
  </si>
  <si>
    <t>この曲が終わったら</t>
  </si>
  <si>
    <t>卒業</t>
  </si>
  <si>
    <t>バイト、始めました！</t>
  </si>
  <si>
    <t>スマイル大行進♪</t>
  </si>
  <si>
    <t>エンジョイ☆大学生</t>
  </si>
  <si>
    <t>私の輝きが照らした道</t>
  </si>
  <si>
    <t>勧誘の波をぬって</t>
  </si>
  <si>
    <t>新たな音が集う場所へ</t>
  </si>
  <si>
    <t>鏡に映る新しい朝</t>
  </si>
  <si>
    <t>もう制服を着ない朝</t>
  </si>
  <si>
    <t>桜舞い散るメロディー</t>
  </si>
  <si>
    <t>雨の日、小さな出会い</t>
  </si>
  <si>
    <t>在りし日の憧れ</t>
  </si>
  <si>
    <t>銀河級の湯切り</t>
  </si>
  <si>
    <t>夕闇と上一段活用</t>
  </si>
  <si>
    <t>思い出はくれない色</t>
  </si>
  <si>
    <t>力になりたくて</t>
  </si>
  <si>
    <t>魔法のように咲き誇れ！</t>
  </si>
  <si>
    <t>スプリング・イズ・ヒア</t>
  </si>
  <si>
    <t>ともに一歩を</t>
  </si>
  <si>
    <t>ここからはじまる物語</t>
  </si>
  <si>
    <t>ドキドキ！？ドライブ</t>
  </si>
  <si>
    <t>夢詰め込んで</t>
  </si>
  <si>
    <t>Enjoy中華街♪</t>
  </si>
  <si>
    <t>staring</t>
  </si>
  <si>
    <t>もっといい音に</t>
  </si>
  <si>
    <t>ニューサウンドに乾杯</t>
  </si>
  <si>
    <t>前方不注意？</t>
  </si>
  <si>
    <t>音を支えるお仕事</t>
  </si>
  <si>
    <t>選ぶべきは</t>
  </si>
  <si>
    <t>その身にまとうのは</t>
  </si>
  <si>
    <t>徹底リサーチ？</t>
  </si>
  <si>
    <t>いざ、トリッシュ</t>
  </si>
  <si>
    <t>一音一音、積み上げて</t>
  </si>
  <si>
    <t>晴天、その下で</t>
  </si>
  <si>
    <t>一輪、幽玄に挿して</t>
  </si>
  <si>
    <t>私の向き合い方</t>
  </si>
  <si>
    <t>受け止めた想い</t>
  </si>
  <si>
    <t>絶品おまけつき！</t>
  </si>
  <si>
    <t>彼方の音</t>
  </si>
  <si>
    <t>しつこい電話</t>
  </si>
  <si>
    <t>迷いの庭園</t>
  </si>
  <si>
    <t>人知れぬ戦い</t>
  </si>
  <si>
    <t>Sulky Girl</t>
  </si>
  <si>
    <t>灰色の世界を彷徨う蝶</t>
  </si>
  <si>
    <t>禁止された日常</t>
  </si>
  <si>
    <t>綺羅星マリアージュ</t>
  </si>
  <si>
    <t>ギャラクシーアイドル</t>
  </si>
  <si>
    <t>チーム・パレ町</t>
  </si>
  <si>
    <t>流星の花嫁</t>
  </si>
  <si>
    <t>手繰る糸の先に</t>
  </si>
  <si>
    <t>これかわいいかも♪</t>
  </si>
  <si>
    <t>最強爆映えショット！</t>
  </si>
  <si>
    <t>あたしの知らない</t>
  </si>
  <si>
    <t>健やか笑顔の国際交流</t>
  </si>
  <si>
    <t>おにぎりパレード</t>
  </si>
  <si>
    <t>ボンジュール！</t>
  </si>
  <si>
    <t>幼馴染は留学生</t>
  </si>
  <si>
    <t>可能性は∞</t>
  </si>
  <si>
    <t>光へ</t>
  </si>
  <si>
    <t>新たな学び舎</t>
  </si>
  <si>
    <t>未来アクティベート</t>
  </si>
  <si>
    <t>大学生たちの語らい</t>
  </si>
  <si>
    <t>孤高の悪魔狩り・ラン</t>
  </si>
  <si>
    <t>电锯人</t>
  </si>
  <si>
    <t>悪魔狩りの統括・サヨ</t>
  </si>
  <si>
    <t>調和の悪魔狩り・ルイ</t>
  </si>
  <si>
    <t>怯懦の悪魔狩り・リミ</t>
  </si>
  <si>
    <t>天才悪魔狩り？トーコ</t>
  </si>
  <si>
    <t>実行委員長のお仕事</t>
  </si>
  <si>
    <t>叫べ、青春の今</t>
  </si>
  <si>
    <t>アオハル一丁！</t>
  </si>
  <si>
    <t>スクール☆エキスポ</t>
  </si>
  <si>
    <t>袋いっぱいのEnjoy</t>
  </si>
  <si>
    <t>『大丈夫』をお守りに</t>
  </si>
  <si>
    <t>大丈夫じゃないなら</t>
  </si>
  <si>
    <t>曇った表情のきみ</t>
  </si>
  <si>
    <t>暗雲の向こう</t>
  </si>
  <si>
    <t>降らせた雨、冷たく</t>
  </si>
  <si>
    <t>サマースプラッシュ！</t>
  </si>
  <si>
    <t>潮風と太陽</t>
  </si>
  <si>
    <t>青天のハイウェイ</t>
  </si>
  <si>
    <t>真夏の扉</t>
  </si>
  <si>
    <t>入道雲の向こうへ</t>
  </si>
  <si>
    <t>宵闇に咲く☆</t>
  </si>
  <si>
    <t>あの日に重なる風と君</t>
  </si>
  <si>
    <t>壁を壊せ</t>
  </si>
  <si>
    <t>あたしたち崖っぷち</t>
  </si>
  <si>
    <t>喜ぶ顔を見るために</t>
  </si>
  <si>
    <t>アンニュイ・パープル</t>
  </si>
  <si>
    <t>駆けたその先には</t>
  </si>
  <si>
    <t>真夏のトレジャー</t>
  </si>
  <si>
    <t>秘密の思い出</t>
  </si>
  <si>
    <t>波打ち際の宝石</t>
  </si>
  <si>
    <t>君と過ごした夏</t>
  </si>
  <si>
    <t>南の島の大冒険</t>
  </si>
  <si>
    <t>bilibili</t>
  </si>
  <si>
    <t>不确定会不会有bug</t>
  </si>
  <si>
    <t>霓裳羽衣</t>
  </si>
  <si>
    <t>独白</t>
  </si>
  <si>
    <t/>
  </si>
  <si>
    <t>叹息</t>
  </si>
  <si>
    <t>誓语</t>
  </si>
  <si>
    <t>倾诉</t>
  </si>
  <si>
    <t>幻想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</si>
</sst>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73"/>
  <sheetViews>
    <sheetView tabSelected="1" workbookViewId="0">
      <pane xSplit="2" ySplit="1" topLeftCell="C1373" activePane="bottomRight" state="frozen"/>
      <selection/>
      <selection pane="topRight"/>
      <selection pane="bottomLeft"/>
      <selection pane="bottomRight" activeCell="B1419" sqref="B1419:C1419"/>
    </sheetView>
  </sheetViews>
  <sheetFormatPr defaultColWidth="9" defaultRowHeight="14.25" outlineLevelCol="4"/>
  <cols>
    <col min="1" max="1" width="9" style="1"/>
    <col min="2" max="5" width="30.625" style="2" customWidth="1"/>
    <col min="6" max="16384" width="9" style="3"/>
  </cols>
  <sheetData>
    <row r="1" spans="1:5">
      <c r="A1" s="4" t="s">
        <v>0</v>
      </c>
      <c r="B1" s="3" t="s">
        <v>1</v>
      </c>
      <c r="C1" s="3" t="s">
        <v>2</v>
      </c>
      <c r="D1" s="3" t="s">
        <v>3</v>
      </c>
      <c r="E1" s="6" t="s">
        <v>4</v>
      </c>
    </row>
    <row r="2" spans="1:3">
      <c r="A2" s="1">
        <v>1</v>
      </c>
      <c r="B2" s="2" t="s">
        <v>5</v>
      </c>
      <c r="C2" s="2" t="s">
        <v>6</v>
      </c>
    </row>
    <row r="3" spans="1:3">
      <c r="A3" s="1">
        <v>2</v>
      </c>
      <c r="B3" s="2" t="s">
        <v>7</v>
      </c>
      <c r="C3" s="2" t="s">
        <v>8</v>
      </c>
    </row>
    <row r="4" spans="1:3">
      <c r="A4" s="1">
        <v>3</v>
      </c>
      <c r="B4" s="2" t="s">
        <v>9</v>
      </c>
      <c r="C4" s="2" t="s">
        <v>10</v>
      </c>
    </row>
    <row r="5" spans="1:3">
      <c r="A5" s="1">
        <v>4</v>
      </c>
      <c r="B5" s="2" t="s">
        <v>11</v>
      </c>
      <c r="C5" s="2" t="s">
        <v>12</v>
      </c>
    </row>
    <row r="6" spans="1:3">
      <c r="A6" s="1">
        <v>5</v>
      </c>
      <c r="B6" s="2" t="s">
        <v>13</v>
      </c>
      <c r="C6" s="2" t="s">
        <v>14</v>
      </c>
    </row>
    <row r="7" spans="1:3">
      <c r="A7" s="1">
        <v>6</v>
      </c>
      <c r="B7" s="2" t="s">
        <v>7</v>
      </c>
      <c r="C7" s="2" t="s">
        <v>8</v>
      </c>
    </row>
    <row r="8" spans="1:3">
      <c r="A8" s="1">
        <v>7</v>
      </c>
      <c r="B8" s="2" t="s">
        <v>15</v>
      </c>
      <c r="C8" s="2" t="s">
        <v>16</v>
      </c>
    </row>
    <row r="9" spans="1:3">
      <c r="A9" s="1">
        <v>8</v>
      </c>
      <c r="B9" s="2" t="s">
        <v>17</v>
      </c>
      <c r="C9" s="2" t="s">
        <v>18</v>
      </c>
    </row>
    <row r="10" spans="1:3">
      <c r="A10" s="1">
        <v>9</v>
      </c>
      <c r="B10" s="2" t="s">
        <v>19</v>
      </c>
      <c r="C10" s="2" t="s">
        <v>20</v>
      </c>
    </row>
    <row r="11" spans="1:3">
      <c r="A11" s="1">
        <v>10</v>
      </c>
      <c r="B11" s="2" t="s">
        <v>7</v>
      </c>
      <c r="C11" s="2" t="s">
        <v>8</v>
      </c>
    </row>
    <row r="12" spans="1:3">
      <c r="A12" s="1">
        <v>11</v>
      </c>
      <c r="B12" s="2" t="s">
        <v>21</v>
      </c>
      <c r="C12" s="2" t="s">
        <v>22</v>
      </c>
    </row>
    <row r="13" spans="1:3">
      <c r="A13" s="1">
        <v>12</v>
      </c>
      <c r="B13" s="2" t="s">
        <v>23</v>
      </c>
      <c r="C13" s="2" t="s">
        <v>24</v>
      </c>
    </row>
    <row r="14" spans="1:3">
      <c r="A14" s="1">
        <v>13</v>
      </c>
      <c r="B14" s="2" t="s">
        <v>25</v>
      </c>
      <c r="C14" s="2" t="s">
        <v>26</v>
      </c>
    </row>
    <row r="15" spans="1:3">
      <c r="A15" s="1">
        <v>14</v>
      </c>
      <c r="B15" s="2" t="s">
        <v>7</v>
      </c>
      <c r="C15" s="2" t="s">
        <v>8</v>
      </c>
    </row>
    <row r="16" spans="1:3">
      <c r="A16" s="1">
        <v>15</v>
      </c>
      <c r="B16" s="2" t="s">
        <v>27</v>
      </c>
      <c r="C16" s="2" t="s">
        <v>28</v>
      </c>
    </row>
    <row r="17" spans="1:3">
      <c r="A17" s="1">
        <v>16</v>
      </c>
      <c r="B17" s="2" t="s">
        <v>29</v>
      </c>
      <c r="C17" s="2" t="s">
        <v>30</v>
      </c>
    </row>
    <row r="18" spans="1:3">
      <c r="A18" s="1">
        <v>17</v>
      </c>
      <c r="B18" s="2" t="s">
        <v>31</v>
      </c>
      <c r="C18" s="2" t="s">
        <v>32</v>
      </c>
    </row>
    <row r="19" spans="1:3">
      <c r="A19" s="1">
        <v>18</v>
      </c>
      <c r="B19" s="2" t="s">
        <v>7</v>
      </c>
      <c r="C19" s="2" t="s">
        <v>8</v>
      </c>
    </row>
    <row r="20" spans="1:3">
      <c r="A20" s="1">
        <v>19</v>
      </c>
      <c r="B20" s="2" t="s">
        <v>33</v>
      </c>
      <c r="C20" s="2" t="s">
        <v>34</v>
      </c>
    </row>
    <row r="21" spans="1:3">
      <c r="A21" s="1">
        <v>20</v>
      </c>
      <c r="B21" s="2" t="s">
        <v>35</v>
      </c>
      <c r="C21" s="2" t="s">
        <v>36</v>
      </c>
    </row>
    <row r="22" spans="1:3">
      <c r="A22" s="1">
        <v>21</v>
      </c>
      <c r="B22" s="2" t="s">
        <v>37</v>
      </c>
      <c r="C22" s="2" t="s">
        <v>38</v>
      </c>
    </row>
    <row r="23" spans="1:3">
      <c r="A23" s="1">
        <v>22</v>
      </c>
      <c r="B23" s="2" t="s">
        <v>7</v>
      </c>
      <c r="C23" s="2" t="s">
        <v>8</v>
      </c>
    </row>
    <row r="24" spans="1:3">
      <c r="A24" s="1">
        <v>23</v>
      </c>
      <c r="B24" s="2" t="s">
        <v>39</v>
      </c>
      <c r="C24" s="2" t="s">
        <v>40</v>
      </c>
    </row>
    <row r="25" spans="1:3">
      <c r="A25" s="1">
        <v>25</v>
      </c>
      <c r="B25" s="2" t="s">
        <v>41</v>
      </c>
      <c r="C25" s="2" t="s">
        <v>42</v>
      </c>
    </row>
    <row r="26" spans="1:3">
      <c r="A26" s="1">
        <v>26</v>
      </c>
      <c r="B26" s="2" t="s">
        <v>7</v>
      </c>
      <c r="C26" s="2" t="s">
        <v>8</v>
      </c>
    </row>
    <row r="27" spans="1:3">
      <c r="A27" s="1">
        <v>27</v>
      </c>
      <c r="B27" s="2" t="s">
        <v>43</v>
      </c>
      <c r="C27" s="2" t="s">
        <v>44</v>
      </c>
    </row>
    <row r="28" spans="1:3">
      <c r="A28" s="1">
        <v>29</v>
      </c>
      <c r="B28" s="2" t="s">
        <v>45</v>
      </c>
      <c r="C28" s="2" t="s">
        <v>46</v>
      </c>
    </row>
    <row r="29" spans="1:3">
      <c r="A29" s="1">
        <v>30</v>
      </c>
      <c r="B29" s="2" t="s">
        <v>7</v>
      </c>
      <c r="C29" s="2" t="s">
        <v>8</v>
      </c>
    </row>
    <row r="30" spans="1:3">
      <c r="A30" s="1">
        <v>31</v>
      </c>
      <c r="B30" s="2" t="s">
        <v>47</v>
      </c>
      <c r="C30" s="2" t="s">
        <v>48</v>
      </c>
    </row>
    <row r="31" spans="1:3">
      <c r="A31" s="1">
        <v>33</v>
      </c>
      <c r="B31" s="2" t="s">
        <v>49</v>
      </c>
      <c r="C31" s="2" t="s">
        <v>50</v>
      </c>
    </row>
    <row r="32" spans="1:3">
      <c r="A32" s="1">
        <v>34</v>
      </c>
      <c r="B32" s="2" t="s">
        <v>7</v>
      </c>
      <c r="C32" s="2" t="s">
        <v>8</v>
      </c>
    </row>
    <row r="33" spans="1:3">
      <c r="A33" s="1">
        <v>35</v>
      </c>
      <c r="B33" s="2" t="s">
        <v>51</v>
      </c>
      <c r="C33" s="2" t="s">
        <v>52</v>
      </c>
    </row>
    <row r="34" spans="1:3">
      <c r="A34" s="1">
        <v>37</v>
      </c>
      <c r="B34" s="2" t="s">
        <v>53</v>
      </c>
      <c r="C34" s="2" t="s">
        <v>54</v>
      </c>
    </row>
    <row r="35" spans="1:3">
      <c r="A35" s="1">
        <v>38</v>
      </c>
      <c r="B35" s="2" t="s">
        <v>7</v>
      </c>
      <c r="C35" s="2" t="s">
        <v>8</v>
      </c>
    </row>
    <row r="36" spans="1:3">
      <c r="A36" s="1">
        <v>39</v>
      </c>
      <c r="B36" s="2" t="s">
        <v>55</v>
      </c>
      <c r="C36" s="2" t="s">
        <v>56</v>
      </c>
    </row>
    <row r="37" spans="1:3">
      <c r="A37" s="1">
        <v>41</v>
      </c>
      <c r="B37" s="2" t="s">
        <v>57</v>
      </c>
      <c r="C37" s="2" t="s">
        <v>58</v>
      </c>
    </row>
    <row r="38" spans="1:3">
      <c r="A38" s="1">
        <v>42</v>
      </c>
      <c r="B38" s="2" t="s">
        <v>7</v>
      </c>
      <c r="C38" s="2" t="s">
        <v>8</v>
      </c>
    </row>
    <row r="39" spans="1:3">
      <c r="A39" s="1">
        <v>43</v>
      </c>
      <c r="B39" s="2" t="s">
        <v>59</v>
      </c>
      <c r="C39" s="2" t="s">
        <v>60</v>
      </c>
    </row>
    <row r="40" spans="1:3">
      <c r="A40" s="1">
        <v>45</v>
      </c>
      <c r="B40" s="2" t="s">
        <v>61</v>
      </c>
      <c r="C40" s="2" t="s">
        <v>62</v>
      </c>
    </row>
    <row r="41" spans="1:3">
      <c r="A41" s="1">
        <v>46</v>
      </c>
      <c r="B41" s="2" t="s">
        <v>7</v>
      </c>
      <c r="C41" s="2" t="s">
        <v>8</v>
      </c>
    </row>
    <row r="42" spans="1:3">
      <c r="A42" s="1">
        <v>47</v>
      </c>
      <c r="B42" s="2" t="s">
        <v>63</v>
      </c>
      <c r="C42" s="2" t="s">
        <v>64</v>
      </c>
    </row>
    <row r="43" spans="1:3">
      <c r="A43" s="1">
        <v>49</v>
      </c>
      <c r="B43" s="2" t="s">
        <v>65</v>
      </c>
      <c r="C43" s="2" t="s">
        <v>66</v>
      </c>
    </row>
    <row r="44" spans="1:3">
      <c r="A44" s="1">
        <v>50</v>
      </c>
      <c r="B44" s="2" t="s">
        <v>7</v>
      </c>
      <c r="C44" s="2" t="s">
        <v>8</v>
      </c>
    </row>
    <row r="45" spans="1:3">
      <c r="A45" s="1">
        <v>51</v>
      </c>
      <c r="B45" s="2" t="s">
        <v>67</v>
      </c>
      <c r="C45" s="2" t="s">
        <v>68</v>
      </c>
    </row>
    <row r="46" spans="1:3">
      <c r="A46" s="1">
        <v>53</v>
      </c>
      <c r="B46" s="2" t="s">
        <v>69</v>
      </c>
      <c r="C46" s="2" t="s">
        <v>70</v>
      </c>
    </row>
    <row r="47" spans="1:3">
      <c r="A47" s="1">
        <v>54</v>
      </c>
      <c r="B47" s="2" t="s">
        <v>7</v>
      </c>
      <c r="C47" s="2" t="s">
        <v>8</v>
      </c>
    </row>
    <row r="48" spans="1:3">
      <c r="A48" s="1">
        <v>55</v>
      </c>
      <c r="B48" s="2" t="s">
        <v>71</v>
      </c>
      <c r="C48" s="2" t="s">
        <v>72</v>
      </c>
    </row>
    <row r="49" spans="1:3">
      <c r="A49" s="1">
        <v>57</v>
      </c>
      <c r="B49" s="2" t="s">
        <v>73</v>
      </c>
      <c r="C49" s="2" t="s">
        <v>74</v>
      </c>
    </row>
    <row r="50" spans="1:3">
      <c r="A50" s="1">
        <v>58</v>
      </c>
      <c r="B50" s="2" t="s">
        <v>7</v>
      </c>
      <c r="C50" s="2" t="s">
        <v>8</v>
      </c>
    </row>
    <row r="51" spans="1:3">
      <c r="A51" s="1">
        <v>59</v>
      </c>
      <c r="B51" s="2" t="s">
        <v>75</v>
      </c>
      <c r="C51" s="2" t="s">
        <v>76</v>
      </c>
    </row>
    <row r="52" spans="1:3">
      <c r="A52" s="1">
        <v>61</v>
      </c>
      <c r="B52" s="2" t="s">
        <v>77</v>
      </c>
      <c r="C52" s="2" t="s">
        <v>78</v>
      </c>
    </row>
    <row r="53" spans="1:3">
      <c r="A53" s="1">
        <v>62</v>
      </c>
      <c r="B53" s="2" t="s">
        <v>7</v>
      </c>
      <c r="C53" s="2" t="s">
        <v>8</v>
      </c>
    </row>
    <row r="54" spans="1:3">
      <c r="A54" s="1">
        <v>63</v>
      </c>
      <c r="B54" s="2" t="s">
        <v>79</v>
      </c>
      <c r="C54" s="2" t="s">
        <v>80</v>
      </c>
    </row>
    <row r="55" spans="1:3">
      <c r="A55" s="1">
        <v>65</v>
      </c>
      <c r="B55" s="2" t="s">
        <v>81</v>
      </c>
      <c r="C55" s="2" t="s">
        <v>81</v>
      </c>
    </row>
    <row r="56" spans="1:3">
      <c r="A56" s="1">
        <v>66</v>
      </c>
      <c r="B56" s="2" t="s">
        <v>7</v>
      </c>
      <c r="C56" s="2" t="s">
        <v>8</v>
      </c>
    </row>
    <row r="57" spans="1:3">
      <c r="A57" s="1">
        <v>67</v>
      </c>
      <c r="B57" s="2" t="s">
        <v>82</v>
      </c>
      <c r="C57" s="2" t="s">
        <v>83</v>
      </c>
    </row>
    <row r="58" spans="1:3">
      <c r="A58" s="1">
        <v>69</v>
      </c>
      <c r="B58" s="2" t="s">
        <v>84</v>
      </c>
      <c r="C58" s="2" t="s">
        <v>85</v>
      </c>
    </row>
    <row r="59" spans="1:3">
      <c r="A59" s="1">
        <v>70</v>
      </c>
      <c r="B59" s="2" t="s">
        <v>7</v>
      </c>
      <c r="C59" s="2" t="s">
        <v>8</v>
      </c>
    </row>
    <row r="60" spans="1:3">
      <c r="A60" s="1">
        <v>71</v>
      </c>
      <c r="B60" s="2" t="s">
        <v>86</v>
      </c>
      <c r="C60" s="2" t="s">
        <v>87</v>
      </c>
    </row>
    <row r="61" spans="1:3">
      <c r="A61" s="1">
        <v>73</v>
      </c>
      <c r="B61" s="2" t="s">
        <v>88</v>
      </c>
      <c r="C61" s="2" t="s">
        <v>89</v>
      </c>
    </row>
    <row r="62" spans="1:3">
      <c r="A62" s="1">
        <v>74</v>
      </c>
      <c r="B62" s="2" t="s">
        <v>7</v>
      </c>
      <c r="C62" s="2" t="s">
        <v>8</v>
      </c>
    </row>
    <row r="63" spans="1:3">
      <c r="A63" s="1">
        <v>75</v>
      </c>
      <c r="B63" s="2" t="s">
        <v>90</v>
      </c>
      <c r="C63" s="2" t="s">
        <v>91</v>
      </c>
    </row>
    <row r="64" spans="1:3">
      <c r="A64" s="1">
        <v>77</v>
      </c>
      <c r="B64" s="2" t="s">
        <v>92</v>
      </c>
      <c r="C64" s="2" t="s">
        <v>93</v>
      </c>
    </row>
    <row r="65" spans="1:3">
      <c r="A65" s="1">
        <v>78</v>
      </c>
      <c r="B65" s="2" t="s">
        <v>7</v>
      </c>
      <c r="C65" s="2" t="s">
        <v>8</v>
      </c>
    </row>
    <row r="66" spans="1:3">
      <c r="A66" s="1">
        <v>79</v>
      </c>
      <c r="B66" s="2" t="s">
        <v>94</v>
      </c>
      <c r="C66" s="2" t="s">
        <v>95</v>
      </c>
    </row>
    <row r="67" spans="1:3">
      <c r="A67" s="1">
        <v>81</v>
      </c>
      <c r="B67" s="2" t="s">
        <v>96</v>
      </c>
      <c r="C67" s="2" t="s">
        <v>97</v>
      </c>
    </row>
    <row r="68" spans="1:3">
      <c r="A68" s="1">
        <v>82</v>
      </c>
      <c r="B68" s="2" t="s">
        <v>7</v>
      </c>
      <c r="C68" s="2" t="s">
        <v>8</v>
      </c>
    </row>
    <row r="69" spans="1:3">
      <c r="A69" s="1">
        <v>83</v>
      </c>
      <c r="B69" s="2" t="s">
        <v>98</v>
      </c>
      <c r="C69" s="2" t="s">
        <v>99</v>
      </c>
    </row>
    <row r="70" spans="1:3">
      <c r="A70" s="1">
        <v>85</v>
      </c>
      <c r="B70" s="2" t="s">
        <v>100</v>
      </c>
      <c r="C70" s="2" t="s">
        <v>101</v>
      </c>
    </row>
    <row r="71" spans="1:3">
      <c r="A71" s="1">
        <v>86</v>
      </c>
      <c r="B71" s="2" t="s">
        <v>7</v>
      </c>
      <c r="C71" s="2" t="s">
        <v>8</v>
      </c>
    </row>
    <row r="72" spans="1:3">
      <c r="A72" s="1">
        <v>87</v>
      </c>
      <c r="B72" s="2" t="s">
        <v>102</v>
      </c>
      <c r="C72" s="2" t="s">
        <v>103</v>
      </c>
    </row>
    <row r="73" spans="1:3">
      <c r="A73" s="1">
        <v>89</v>
      </c>
      <c r="B73" s="2" t="s">
        <v>104</v>
      </c>
      <c r="C73" s="2" t="s">
        <v>105</v>
      </c>
    </row>
    <row r="74" spans="1:3">
      <c r="A74" s="1">
        <v>90</v>
      </c>
      <c r="B74" s="2" t="s">
        <v>7</v>
      </c>
      <c r="C74" s="2" t="s">
        <v>8</v>
      </c>
    </row>
    <row r="75" spans="1:3">
      <c r="A75" s="1">
        <v>91</v>
      </c>
      <c r="B75" s="2" t="s">
        <v>106</v>
      </c>
      <c r="C75" s="2" t="s">
        <v>107</v>
      </c>
    </row>
    <row r="76" spans="1:3">
      <c r="A76" s="1">
        <v>93</v>
      </c>
      <c r="B76" s="2" t="s">
        <v>108</v>
      </c>
      <c r="C76" s="2" t="s">
        <v>109</v>
      </c>
    </row>
    <row r="77" spans="1:3">
      <c r="A77" s="1">
        <v>94</v>
      </c>
      <c r="B77" s="2" t="s">
        <v>7</v>
      </c>
      <c r="C77" s="2" t="s">
        <v>8</v>
      </c>
    </row>
    <row r="78" spans="1:3">
      <c r="A78" s="1">
        <v>95</v>
      </c>
      <c r="B78" s="2" t="s">
        <v>110</v>
      </c>
      <c r="C78" s="2" t="s">
        <v>111</v>
      </c>
    </row>
    <row r="79" spans="1:3">
      <c r="A79" s="1">
        <v>97</v>
      </c>
      <c r="B79" s="2" t="s">
        <v>112</v>
      </c>
      <c r="C79" s="2" t="s">
        <v>113</v>
      </c>
    </row>
    <row r="80" spans="1:3">
      <c r="A80" s="1">
        <v>98</v>
      </c>
      <c r="B80" s="2" t="s">
        <v>7</v>
      </c>
      <c r="C80" s="2" t="s">
        <v>8</v>
      </c>
    </row>
    <row r="81" spans="1:3">
      <c r="A81" s="1">
        <v>99</v>
      </c>
      <c r="B81" s="2" t="s">
        <v>114</v>
      </c>
      <c r="C81" s="2" t="s">
        <v>115</v>
      </c>
    </row>
    <row r="82" spans="1:4">
      <c r="A82" s="1">
        <v>101</v>
      </c>
      <c r="B82" s="2" t="s">
        <v>116</v>
      </c>
      <c r="C82" s="2" t="s">
        <v>117</v>
      </c>
      <c r="D82" s="2" t="s">
        <v>118</v>
      </c>
    </row>
    <row r="83" spans="1:4">
      <c r="A83" s="1">
        <v>102</v>
      </c>
      <c r="B83" s="2" t="s">
        <v>119</v>
      </c>
      <c r="C83" s="2" t="s">
        <v>120</v>
      </c>
      <c r="D83" s="2" t="s">
        <v>118</v>
      </c>
    </row>
    <row r="84" spans="1:4">
      <c r="A84" s="1">
        <v>103</v>
      </c>
      <c r="B84" s="2" t="s">
        <v>121</v>
      </c>
      <c r="C84" s="2" t="s">
        <v>122</v>
      </c>
      <c r="D84" s="2" t="s">
        <v>118</v>
      </c>
    </row>
    <row r="85" spans="1:4">
      <c r="A85" s="1">
        <v>104</v>
      </c>
      <c r="B85" s="2" t="s">
        <v>123</v>
      </c>
      <c r="C85" s="2" t="s">
        <v>124</v>
      </c>
      <c r="D85" s="2" t="s">
        <v>118</v>
      </c>
    </row>
    <row r="86" spans="1:4">
      <c r="A86" s="1">
        <v>105</v>
      </c>
      <c r="B86" s="2" t="s">
        <v>125</v>
      </c>
      <c r="C86" s="2" t="s">
        <v>126</v>
      </c>
      <c r="D86" s="2" t="s">
        <v>118</v>
      </c>
    </row>
    <row r="87" spans="1:3">
      <c r="A87" s="1">
        <v>106</v>
      </c>
      <c r="B87" s="2" t="s">
        <v>127</v>
      </c>
      <c r="C87" s="2" t="s">
        <v>128</v>
      </c>
    </row>
    <row r="88" spans="1:3">
      <c r="A88" s="1">
        <v>107</v>
      </c>
      <c r="B88" s="2" t="s">
        <v>129</v>
      </c>
      <c r="C88" s="2" t="s">
        <v>130</v>
      </c>
    </row>
    <row r="89" spans="1:3">
      <c r="A89" s="1">
        <v>108</v>
      </c>
      <c r="B89" s="2" t="s">
        <v>131</v>
      </c>
      <c r="C89" s="2" t="s">
        <v>132</v>
      </c>
    </row>
    <row r="90" spans="1:3">
      <c r="A90" s="1">
        <v>109</v>
      </c>
      <c r="B90" s="2" t="s">
        <v>133</v>
      </c>
      <c r="C90" s="2" t="s">
        <v>134</v>
      </c>
    </row>
    <row r="91" spans="1:3">
      <c r="A91" s="1">
        <v>110</v>
      </c>
      <c r="B91" s="2" t="s">
        <v>135</v>
      </c>
      <c r="C91" s="2" t="s">
        <v>136</v>
      </c>
    </row>
    <row r="92" spans="1:4">
      <c r="A92" s="1">
        <v>111</v>
      </c>
      <c r="B92" s="2" t="s">
        <v>137</v>
      </c>
      <c r="C92" s="2" t="s">
        <v>138</v>
      </c>
      <c r="D92" s="2" t="s">
        <v>139</v>
      </c>
    </row>
    <row r="93" spans="1:3">
      <c r="A93" s="1">
        <v>112</v>
      </c>
      <c r="B93" s="2" t="s">
        <v>140</v>
      </c>
      <c r="C93" s="2" t="s">
        <v>141</v>
      </c>
    </row>
    <row r="94" spans="1:3">
      <c r="A94" s="1">
        <v>113</v>
      </c>
      <c r="B94" s="2" t="s">
        <v>142</v>
      </c>
      <c r="C94" s="2" t="s">
        <v>143</v>
      </c>
    </row>
    <row r="95" spans="1:3">
      <c r="A95" s="1">
        <v>114</v>
      </c>
      <c r="B95" s="2" t="s">
        <v>144</v>
      </c>
      <c r="C95" s="2" t="s">
        <v>145</v>
      </c>
    </row>
    <row r="96" spans="1:3">
      <c r="A96" s="1">
        <v>115</v>
      </c>
      <c r="B96" s="2" t="s">
        <v>146</v>
      </c>
      <c r="C96" s="2" t="s">
        <v>147</v>
      </c>
    </row>
    <row r="97" spans="1:3">
      <c r="A97" s="1">
        <v>116</v>
      </c>
      <c r="B97" s="2" t="s">
        <v>148</v>
      </c>
      <c r="C97" s="2" t="s">
        <v>149</v>
      </c>
    </row>
    <row r="98" spans="1:3">
      <c r="A98" s="1">
        <v>117</v>
      </c>
      <c r="B98" s="2" t="s">
        <v>150</v>
      </c>
      <c r="C98" s="2" t="s">
        <v>151</v>
      </c>
    </row>
    <row r="99" spans="1:3">
      <c r="A99" s="1">
        <v>118</v>
      </c>
      <c r="B99" s="2" t="s">
        <v>152</v>
      </c>
      <c r="C99" s="2" t="s">
        <v>153</v>
      </c>
    </row>
    <row r="100" spans="1:3">
      <c r="A100" s="1">
        <v>119</v>
      </c>
      <c r="B100" s="2" t="s">
        <v>154</v>
      </c>
      <c r="C100" s="2" t="s">
        <v>155</v>
      </c>
    </row>
    <row r="101" spans="1:3">
      <c r="A101" s="1">
        <v>120</v>
      </c>
      <c r="B101" s="2" t="s">
        <v>156</v>
      </c>
      <c r="C101" s="2" t="s">
        <v>157</v>
      </c>
    </row>
    <row r="102" spans="1:3">
      <c r="A102" s="1">
        <v>121</v>
      </c>
      <c r="B102" s="2" t="s">
        <v>158</v>
      </c>
      <c r="C102" s="2" t="s">
        <v>159</v>
      </c>
    </row>
    <row r="103" spans="1:3">
      <c r="A103" s="1">
        <v>122</v>
      </c>
      <c r="B103" s="2" t="s">
        <v>160</v>
      </c>
      <c r="C103" s="2" t="s">
        <v>161</v>
      </c>
    </row>
    <row r="104" spans="1:3">
      <c r="A104" s="1">
        <v>123</v>
      </c>
      <c r="B104" s="2" t="s">
        <v>162</v>
      </c>
      <c r="C104" s="2" t="s">
        <v>163</v>
      </c>
    </row>
    <row r="105" spans="1:3">
      <c r="A105" s="1">
        <v>125</v>
      </c>
      <c r="B105" s="2" t="s">
        <v>164</v>
      </c>
      <c r="C105" s="2" t="s">
        <v>165</v>
      </c>
    </row>
    <row r="106" spans="1:3">
      <c r="A106" s="1">
        <v>126</v>
      </c>
      <c r="B106" s="2" t="s">
        <v>166</v>
      </c>
      <c r="C106" s="2" t="s">
        <v>167</v>
      </c>
    </row>
    <row r="107" spans="1:3">
      <c r="A107" s="1">
        <v>127</v>
      </c>
      <c r="B107" s="2" t="s">
        <v>168</v>
      </c>
      <c r="C107" s="2" t="s">
        <v>169</v>
      </c>
    </row>
    <row r="108" spans="1:3">
      <c r="A108" s="1">
        <v>128</v>
      </c>
      <c r="B108" s="2" t="s">
        <v>170</v>
      </c>
      <c r="C108" s="2" t="s">
        <v>171</v>
      </c>
    </row>
    <row r="109" spans="1:3">
      <c r="A109" s="1">
        <v>129</v>
      </c>
      <c r="B109" s="2" t="s">
        <v>172</v>
      </c>
      <c r="C109" s="2" t="s">
        <v>173</v>
      </c>
    </row>
    <row r="110" spans="1:3">
      <c r="A110" s="1">
        <v>130</v>
      </c>
      <c r="B110" s="2" t="s">
        <v>174</v>
      </c>
      <c r="C110" s="2" t="s">
        <v>175</v>
      </c>
    </row>
    <row r="111" spans="1:4">
      <c r="A111" s="1">
        <v>131</v>
      </c>
      <c r="B111" s="2" t="s">
        <v>176</v>
      </c>
      <c r="C111" s="2" t="s">
        <v>177</v>
      </c>
      <c r="D111" s="2" t="s">
        <v>178</v>
      </c>
    </row>
    <row r="112" spans="1:3">
      <c r="A112" s="1">
        <v>132</v>
      </c>
      <c r="B112" s="2" t="s">
        <v>179</v>
      </c>
      <c r="C112" s="2" t="s">
        <v>180</v>
      </c>
    </row>
    <row r="113" spans="1:3">
      <c r="A113" s="1">
        <v>133</v>
      </c>
      <c r="B113" s="2" t="s">
        <v>181</v>
      </c>
      <c r="C113" s="2" t="s">
        <v>182</v>
      </c>
    </row>
    <row r="114" spans="1:3">
      <c r="A114" s="1">
        <v>134</v>
      </c>
      <c r="B114" s="2" t="s">
        <v>183</v>
      </c>
      <c r="C114" s="2" t="s">
        <v>184</v>
      </c>
    </row>
    <row r="115" spans="1:3">
      <c r="A115" s="1">
        <v>135</v>
      </c>
      <c r="B115" s="2" t="s">
        <v>185</v>
      </c>
      <c r="C115" s="2" t="s">
        <v>186</v>
      </c>
    </row>
    <row r="116" spans="1:4">
      <c r="A116" s="1">
        <v>136</v>
      </c>
      <c r="B116" s="2" t="s">
        <v>187</v>
      </c>
      <c r="C116" s="2" t="s">
        <v>188</v>
      </c>
      <c r="D116" s="2" t="s">
        <v>189</v>
      </c>
    </row>
    <row r="117" spans="1:3">
      <c r="A117" s="1">
        <v>137</v>
      </c>
      <c r="B117" s="2" t="s">
        <v>190</v>
      </c>
      <c r="C117" s="2" t="s">
        <v>191</v>
      </c>
    </row>
    <row r="118" spans="1:3">
      <c r="A118" s="1">
        <v>138</v>
      </c>
      <c r="B118" s="2" t="s">
        <v>192</v>
      </c>
      <c r="C118" s="2" t="s">
        <v>193</v>
      </c>
    </row>
    <row r="119" spans="1:3">
      <c r="A119" s="1">
        <v>139</v>
      </c>
      <c r="B119" s="2" t="s">
        <v>194</v>
      </c>
      <c r="C119" s="2" t="s">
        <v>195</v>
      </c>
    </row>
    <row r="120" spans="1:3">
      <c r="A120" s="1">
        <v>140</v>
      </c>
      <c r="B120" s="2" t="s">
        <v>196</v>
      </c>
      <c r="C120" s="2" t="s">
        <v>197</v>
      </c>
    </row>
    <row r="121" spans="1:4">
      <c r="A121" s="1">
        <v>141</v>
      </c>
      <c r="B121" s="2" t="s">
        <v>198</v>
      </c>
      <c r="C121" s="2" t="s">
        <v>199</v>
      </c>
      <c r="D121" s="2" t="s">
        <v>200</v>
      </c>
    </row>
    <row r="122" spans="1:4">
      <c r="A122" s="1">
        <v>142</v>
      </c>
      <c r="B122" s="2" t="s">
        <v>201</v>
      </c>
      <c r="C122" s="2" t="s">
        <v>202</v>
      </c>
      <c r="D122" s="2" t="s">
        <v>200</v>
      </c>
    </row>
    <row r="123" spans="1:4">
      <c r="A123" s="1">
        <v>143</v>
      </c>
      <c r="B123" s="2" t="s">
        <v>203</v>
      </c>
      <c r="C123" s="2" t="s">
        <v>204</v>
      </c>
      <c r="D123" s="2" t="s">
        <v>200</v>
      </c>
    </row>
    <row r="124" spans="1:4">
      <c r="A124" s="1">
        <v>144</v>
      </c>
      <c r="B124" s="2" t="s">
        <v>205</v>
      </c>
      <c r="C124" s="2" t="s">
        <v>206</v>
      </c>
      <c r="D124" s="2" t="s">
        <v>200</v>
      </c>
    </row>
    <row r="125" spans="1:4">
      <c r="A125" s="1">
        <v>145</v>
      </c>
      <c r="B125" s="2" t="s">
        <v>207</v>
      </c>
      <c r="C125" s="2" t="s">
        <v>208</v>
      </c>
      <c r="D125" s="2" t="s">
        <v>200</v>
      </c>
    </row>
    <row r="126" spans="1:3">
      <c r="A126" s="1">
        <v>146</v>
      </c>
      <c r="B126" s="2" t="s">
        <v>209</v>
      </c>
      <c r="C126" s="2" t="s">
        <v>210</v>
      </c>
    </row>
    <row r="127" spans="1:3">
      <c r="A127" s="1">
        <v>147</v>
      </c>
      <c r="B127" s="2" t="s">
        <v>211</v>
      </c>
      <c r="C127" s="2" t="s">
        <v>212</v>
      </c>
    </row>
    <row r="128" spans="1:3">
      <c r="A128" s="1">
        <v>148</v>
      </c>
      <c r="B128" s="2" t="s">
        <v>213</v>
      </c>
      <c r="C128" s="2" t="s">
        <v>214</v>
      </c>
    </row>
    <row r="129" spans="1:3">
      <c r="A129" s="1">
        <v>149</v>
      </c>
      <c r="B129" s="2" t="s">
        <v>215</v>
      </c>
      <c r="C129" s="2" t="s">
        <v>216</v>
      </c>
    </row>
    <row r="130" spans="1:3">
      <c r="A130" s="1">
        <v>150</v>
      </c>
      <c r="B130" s="2" t="s">
        <v>217</v>
      </c>
      <c r="C130" s="2" t="s">
        <v>218</v>
      </c>
    </row>
    <row r="131" spans="1:4">
      <c r="A131" s="1">
        <v>151</v>
      </c>
      <c r="B131" s="2" t="s">
        <v>219</v>
      </c>
      <c r="C131" s="2" t="s">
        <v>220</v>
      </c>
      <c r="D131" s="2" t="s">
        <v>221</v>
      </c>
    </row>
    <row r="132" spans="1:4">
      <c r="A132" s="1">
        <v>152</v>
      </c>
      <c r="B132" s="2" t="s">
        <v>222</v>
      </c>
      <c r="C132" s="2" t="s">
        <v>223</v>
      </c>
      <c r="D132" s="2" t="s">
        <v>221</v>
      </c>
    </row>
    <row r="133" spans="1:4">
      <c r="A133" s="1">
        <v>153</v>
      </c>
      <c r="B133" s="2" t="s">
        <v>224</v>
      </c>
      <c r="C133" s="2" t="s">
        <v>225</v>
      </c>
      <c r="D133" s="2" t="s">
        <v>221</v>
      </c>
    </row>
    <row r="134" spans="1:4">
      <c r="A134" s="1">
        <v>154</v>
      </c>
      <c r="B134" s="2" t="s">
        <v>226</v>
      </c>
      <c r="C134" s="2" t="s">
        <v>227</v>
      </c>
      <c r="D134" s="2" t="s">
        <v>221</v>
      </c>
    </row>
    <row r="135" spans="1:4">
      <c r="A135" s="1">
        <v>155</v>
      </c>
      <c r="B135" s="2" t="s">
        <v>228</v>
      </c>
      <c r="C135" s="2" t="s">
        <v>229</v>
      </c>
      <c r="D135" s="2" t="s">
        <v>221</v>
      </c>
    </row>
    <row r="136" spans="1:3">
      <c r="A136" s="1">
        <v>156</v>
      </c>
      <c r="B136" s="2" t="s">
        <v>230</v>
      </c>
      <c r="C136" s="2" t="s">
        <v>231</v>
      </c>
    </row>
    <row r="137" spans="1:3">
      <c r="A137" s="1">
        <v>157</v>
      </c>
      <c r="B137" s="2" t="s">
        <v>232</v>
      </c>
      <c r="C137" s="2" t="s">
        <v>233</v>
      </c>
    </row>
    <row r="138" spans="1:3">
      <c r="A138" s="1">
        <v>158</v>
      </c>
      <c r="B138" s="2" t="s">
        <v>234</v>
      </c>
      <c r="C138" s="2" t="s">
        <v>235</v>
      </c>
    </row>
    <row r="139" spans="1:3">
      <c r="A139" s="1">
        <v>159</v>
      </c>
      <c r="B139" s="2" t="s">
        <v>236</v>
      </c>
      <c r="C139" s="2" t="s">
        <v>237</v>
      </c>
    </row>
    <row r="140" spans="1:3">
      <c r="A140" s="1">
        <v>160</v>
      </c>
      <c r="B140" s="2" t="s">
        <v>238</v>
      </c>
      <c r="C140" s="2" t="s">
        <v>239</v>
      </c>
    </row>
    <row r="141" spans="1:4">
      <c r="A141" s="1">
        <v>161</v>
      </c>
      <c r="B141" s="2" t="s">
        <v>240</v>
      </c>
      <c r="C141" s="2" t="s">
        <v>241</v>
      </c>
      <c r="D141" s="2" t="s">
        <v>242</v>
      </c>
    </row>
    <row r="142" spans="1:3">
      <c r="A142" s="1">
        <v>162</v>
      </c>
      <c r="B142" s="2" t="s">
        <v>243</v>
      </c>
      <c r="C142" s="2" t="s">
        <v>244</v>
      </c>
    </row>
    <row r="143" spans="1:3">
      <c r="A143" s="1">
        <v>163</v>
      </c>
      <c r="B143" s="2" t="s">
        <v>245</v>
      </c>
      <c r="C143" s="2" t="s">
        <v>246</v>
      </c>
    </row>
    <row r="144" spans="1:3">
      <c r="A144" s="1">
        <v>164</v>
      </c>
      <c r="B144" s="2" t="s">
        <v>247</v>
      </c>
      <c r="C144" s="2" t="s">
        <v>248</v>
      </c>
    </row>
    <row r="145" spans="1:3">
      <c r="A145" s="1">
        <v>165</v>
      </c>
      <c r="B145" s="2" t="s">
        <v>249</v>
      </c>
      <c r="C145" s="2" t="s">
        <v>250</v>
      </c>
    </row>
    <row r="146" spans="1:4">
      <c r="A146" s="1">
        <v>166</v>
      </c>
      <c r="B146" s="2" t="s">
        <v>251</v>
      </c>
      <c r="C146" s="2" t="s">
        <v>252</v>
      </c>
      <c r="D146" s="2" t="s">
        <v>253</v>
      </c>
    </row>
    <row r="147" spans="1:4">
      <c r="A147" s="1">
        <v>167</v>
      </c>
      <c r="B147" s="2" t="s">
        <v>254</v>
      </c>
      <c r="C147" s="2" t="s">
        <v>255</v>
      </c>
      <c r="D147" s="2" t="s">
        <v>253</v>
      </c>
    </row>
    <row r="148" spans="1:4">
      <c r="A148" s="1">
        <v>168</v>
      </c>
      <c r="B148" s="2" t="s">
        <v>256</v>
      </c>
      <c r="C148" s="2" t="s">
        <v>257</v>
      </c>
      <c r="D148" s="2" t="s">
        <v>253</v>
      </c>
    </row>
    <row r="149" spans="1:4">
      <c r="A149" s="1">
        <v>169</v>
      </c>
      <c r="B149" s="2" t="s">
        <v>258</v>
      </c>
      <c r="C149" s="2" t="s">
        <v>259</v>
      </c>
      <c r="D149" s="2" t="s">
        <v>253</v>
      </c>
    </row>
    <row r="150" spans="1:4">
      <c r="A150" s="1">
        <v>170</v>
      </c>
      <c r="B150" s="2" t="s">
        <v>260</v>
      </c>
      <c r="C150" s="2" t="s">
        <v>261</v>
      </c>
      <c r="D150" s="2" t="s">
        <v>253</v>
      </c>
    </row>
    <row r="151" spans="1:4">
      <c r="A151" s="1">
        <v>171</v>
      </c>
      <c r="B151" s="2" t="s">
        <v>262</v>
      </c>
      <c r="C151" s="2" t="s">
        <v>263</v>
      </c>
      <c r="D151" s="2" t="s">
        <v>264</v>
      </c>
    </row>
    <row r="152" spans="1:4">
      <c r="A152" s="1">
        <v>172</v>
      </c>
      <c r="B152" s="2" t="s">
        <v>265</v>
      </c>
      <c r="C152" s="2" t="s">
        <v>266</v>
      </c>
      <c r="D152" s="2" t="s">
        <v>264</v>
      </c>
    </row>
    <row r="153" spans="1:4">
      <c r="A153" s="1">
        <v>173</v>
      </c>
      <c r="B153" s="2" t="s">
        <v>267</v>
      </c>
      <c r="C153" s="2" t="s">
        <v>268</v>
      </c>
      <c r="D153" s="2" t="s">
        <v>264</v>
      </c>
    </row>
    <row r="154" spans="1:4">
      <c r="A154" s="1">
        <v>174</v>
      </c>
      <c r="B154" s="2" t="s">
        <v>269</v>
      </c>
      <c r="C154" s="2" t="s">
        <v>270</v>
      </c>
      <c r="D154" s="2" t="s">
        <v>264</v>
      </c>
    </row>
    <row r="155" spans="1:4">
      <c r="A155" s="1">
        <v>175</v>
      </c>
      <c r="B155" s="2" t="s">
        <v>271</v>
      </c>
      <c r="C155" s="2" t="s">
        <v>272</v>
      </c>
      <c r="D155" s="2" t="s">
        <v>264</v>
      </c>
    </row>
    <row r="156" spans="1:3">
      <c r="A156" s="1">
        <v>176</v>
      </c>
      <c r="B156" s="2" t="s">
        <v>273</v>
      </c>
      <c r="C156" s="2" t="s">
        <v>274</v>
      </c>
    </row>
    <row r="157" spans="1:3">
      <c r="A157" s="1">
        <v>177</v>
      </c>
      <c r="B157" s="2" t="s">
        <v>273</v>
      </c>
      <c r="C157" s="2" t="s">
        <v>274</v>
      </c>
    </row>
    <row r="158" spans="1:3">
      <c r="A158" s="1">
        <v>178</v>
      </c>
      <c r="B158" s="2" t="s">
        <v>273</v>
      </c>
      <c r="C158" s="2" t="s">
        <v>274</v>
      </c>
    </row>
    <row r="159" spans="1:3">
      <c r="A159" s="1">
        <v>179</v>
      </c>
      <c r="B159" s="2" t="s">
        <v>273</v>
      </c>
      <c r="C159" s="2" t="s">
        <v>274</v>
      </c>
    </row>
    <row r="160" spans="1:3">
      <c r="A160" s="1">
        <v>180</v>
      </c>
      <c r="B160" s="2" t="s">
        <v>273</v>
      </c>
      <c r="C160" s="2" t="s">
        <v>274</v>
      </c>
    </row>
    <row r="161" spans="1:4">
      <c r="A161" s="1">
        <v>181</v>
      </c>
      <c r="B161" s="2" t="s">
        <v>275</v>
      </c>
      <c r="C161" s="2" t="s">
        <v>276</v>
      </c>
      <c r="D161" s="2" t="s">
        <v>277</v>
      </c>
    </row>
    <row r="162" spans="1:4">
      <c r="A162" s="1">
        <v>182</v>
      </c>
      <c r="B162" s="2" t="s">
        <v>278</v>
      </c>
      <c r="C162" s="2" t="s">
        <v>279</v>
      </c>
      <c r="D162" s="2" t="s">
        <v>277</v>
      </c>
    </row>
    <row r="163" spans="1:3">
      <c r="A163" s="1">
        <v>183</v>
      </c>
      <c r="B163" s="2" t="s">
        <v>280</v>
      </c>
      <c r="C163" s="2" t="s">
        <v>281</v>
      </c>
    </row>
    <row r="164" spans="1:3">
      <c r="A164" s="1">
        <v>184</v>
      </c>
      <c r="B164" s="2" t="s">
        <v>282</v>
      </c>
      <c r="C164" s="2" t="s">
        <v>283</v>
      </c>
    </row>
    <row r="165" spans="1:3">
      <c r="A165" s="1">
        <v>185</v>
      </c>
      <c r="B165" s="2" t="s">
        <v>284</v>
      </c>
      <c r="C165" s="2" t="s">
        <v>285</v>
      </c>
    </row>
    <row r="166" spans="1:3">
      <c r="A166" s="1">
        <v>191</v>
      </c>
      <c r="B166" s="2" t="s">
        <v>286</v>
      </c>
      <c r="C166" s="2" t="s">
        <v>287</v>
      </c>
    </row>
    <row r="167" spans="1:3">
      <c r="A167" s="1">
        <v>192</v>
      </c>
      <c r="B167" s="2" t="s">
        <v>288</v>
      </c>
      <c r="C167" s="2" t="s">
        <v>289</v>
      </c>
    </row>
    <row r="168" spans="1:3">
      <c r="A168" s="1">
        <v>193</v>
      </c>
      <c r="B168" s="2" t="s">
        <v>290</v>
      </c>
      <c r="C168" s="2" t="s">
        <v>291</v>
      </c>
    </row>
    <row r="169" spans="1:3">
      <c r="A169" s="1">
        <v>194</v>
      </c>
      <c r="B169" s="2" t="s">
        <v>292</v>
      </c>
      <c r="C169" s="2" t="s">
        <v>293</v>
      </c>
    </row>
    <row r="170" spans="1:3">
      <c r="A170" s="1">
        <v>195</v>
      </c>
      <c r="B170" s="2" t="s">
        <v>294</v>
      </c>
      <c r="C170" s="2" t="s">
        <v>295</v>
      </c>
    </row>
    <row r="171" spans="1:3">
      <c r="A171" s="1">
        <v>226</v>
      </c>
      <c r="B171" s="2" t="s">
        <v>296</v>
      </c>
      <c r="C171" s="2" t="s">
        <v>297</v>
      </c>
    </row>
    <row r="172" spans="1:3">
      <c r="A172" s="1">
        <v>227</v>
      </c>
      <c r="B172" s="2" t="s">
        <v>298</v>
      </c>
      <c r="C172" s="2" t="s">
        <v>299</v>
      </c>
    </row>
    <row r="173" spans="1:3">
      <c r="A173" s="1">
        <v>228</v>
      </c>
      <c r="B173" s="2" t="s">
        <v>300</v>
      </c>
      <c r="C173" s="2" t="s">
        <v>301</v>
      </c>
    </row>
    <row r="174" spans="1:3">
      <c r="A174" s="1">
        <v>229</v>
      </c>
      <c r="B174" s="2" t="s">
        <v>302</v>
      </c>
      <c r="C174" s="2" t="s">
        <v>303</v>
      </c>
    </row>
    <row r="175" spans="1:3">
      <c r="A175" s="1">
        <v>230</v>
      </c>
      <c r="B175" s="2" t="s">
        <v>304</v>
      </c>
      <c r="C175" s="2" t="s">
        <v>305</v>
      </c>
    </row>
    <row r="176" spans="1:3">
      <c r="A176" s="1">
        <v>231</v>
      </c>
      <c r="B176" s="2" t="s">
        <v>306</v>
      </c>
      <c r="C176" s="2" t="s">
        <v>307</v>
      </c>
    </row>
    <row r="177" spans="1:3">
      <c r="A177" s="1">
        <v>232</v>
      </c>
      <c r="B177" s="2" t="s">
        <v>306</v>
      </c>
      <c r="C177" s="2" t="s">
        <v>307</v>
      </c>
    </row>
    <row r="178" spans="1:3">
      <c r="A178" s="1">
        <v>233</v>
      </c>
      <c r="B178" s="2" t="s">
        <v>306</v>
      </c>
      <c r="C178" s="2" t="s">
        <v>307</v>
      </c>
    </row>
    <row r="179" spans="1:3">
      <c r="A179" s="1">
        <v>234</v>
      </c>
      <c r="B179" s="2" t="s">
        <v>306</v>
      </c>
      <c r="C179" s="2" t="s">
        <v>307</v>
      </c>
    </row>
    <row r="180" spans="1:3">
      <c r="A180" s="1">
        <v>235</v>
      </c>
      <c r="B180" s="2" t="s">
        <v>306</v>
      </c>
      <c r="C180" s="2" t="s">
        <v>307</v>
      </c>
    </row>
    <row r="181" spans="1:3">
      <c r="A181" s="1">
        <v>236</v>
      </c>
      <c r="B181" s="2" t="s">
        <v>308</v>
      </c>
      <c r="C181" s="2" t="s">
        <v>309</v>
      </c>
    </row>
    <row r="182" spans="1:3">
      <c r="A182" s="1">
        <v>237</v>
      </c>
      <c r="B182" s="2" t="s">
        <v>310</v>
      </c>
      <c r="C182" s="2" t="s">
        <v>311</v>
      </c>
    </row>
    <row r="183" spans="1:3">
      <c r="A183" s="1">
        <v>238</v>
      </c>
      <c r="B183" s="2" t="s">
        <v>312</v>
      </c>
      <c r="C183" s="2" t="s">
        <v>313</v>
      </c>
    </row>
    <row r="184" spans="1:3">
      <c r="A184" s="1">
        <v>239</v>
      </c>
      <c r="B184" s="2" t="s">
        <v>314</v>
      </c>
      <c r="C184" s="2" t="s">
        <v>315</v>
      </c>
    </row>
    <row r="185" spans="1:3">
      <c r="A185" s="1">
        <v>240</v>
      </c>
      <c r="B185" s="2" t="s">
        <v>316</v>
      </c>
      <c r="C185" s="2" t="s">
        <v>317</v>
      </c>
    </row>
    <row r="186" spans="1:4">
      <c r="A186" s="1">
        <v>241</v>
      </c>
      <c r="B186" s="2" t="s">
        <v>318</v>
      </c>
      <c r="C186" s="2" t="s">
        <v>319</v>
      </c>
      <c r="D186" s="2" t="s">
        <v>320</v>
      </c>
    </row>
    <row r="187" spans="1:4">
      <c r="A187" s="1">
        <v>242</v>
      </c>
      <c r="B187" s="2" t="s">
        <v>321</v>
      </c>
      <c r="C187" s="2" t="s">
        <v>322</v>
      </c>
      <c r="D187" s="2" t="s">
        <v>323</v>
      </c>
    </row>
    <row r="188" spans="1:4">
      <c r="A188" s="1">
        <v>243</v>
      </c>
      <c r="B188" s="2" t="s">
        <v>324</v>
      </c>
      <c r="C188" s="2" t="s">
        <v>325</v>
      </c>
      <c r="D188" s="2" t="s">
        <v>323</v>
      </c>
    </row>
    <row r="189" spans="1:4">
      <c r="A189" s="1">
        <v>244</v>
      </c>
      <c r="B189" s="2" t="s">
        <v>326</v>
      </c>
      <c r="C189" s="2" t="s">
        <v>327</v>
      </c>
      <c r="D189" s="2" t="s">
        <v>323</v>
      </c>
    </row>
    <row r="190" spans="1:4">
      <c r="A190" s="1">
        <v>245</v>
      </c>
      <c r="B190" s="2" t="s">
        <v>328</v>
      </c>
      <c r="C190" s="2" t="s">
        <v>329</v>
      </c>
      <c r="D190" s="2" t="s">
        <v>323</v>
      </c>
    </row>
    <row r="191" spans="1:3">
      <c r="A191" s="1">
        <v>251</v>
      </c>
      <c r="B191" s="2" t="s">
        <v>330</v>
      </c>
      <c r="C191" s="2" t="s">
        <v>331</v>
      </c>
    </row>
    <row r="192" spans="1:3">
      <c r="A192" s="1">
        <v>252</v>
      </c>
      <c r="B192" s="2" t="s">
        <v>330</v>
      </c>
      <c r="C192" s="2" t="s">
        <v>331</v>
      </c>
    </row>
    <row r="193" spans="1:3">
      <c r="A193" s="1">
        <v>253</v>
      </c>
      <c r="B193" s="2" t="s">
        <v>330</v>
      </c>
      <c r="C193" s="2" t="s">
        <v>331</v>
      </c>
    </row>
    <row r="194" spans="1:3">
      <c r="A194" s="1">
        <v>254</v>
      </c>
      <c r="B194" s="2" t="s">
        <v>330</v>
      </c>
      <c r="C194" s="2" t="s">
        <v>331</v>
      </c>
    </row>
    <row r="195" spans="1:3">
      <c r="A195" s="1">
        <v>255</v>
      </c>
      <c r="B195" s="2" t="s">
        <v>330</v>
      </c>
      <c r="C195" s="2" t="s">
        <v>331</v>
      </c>
    </row>
    <row r="196" spans="1:3">
      <c r="A196" s="1">
        <v>256</v>
      </c>
      <c r="B196" s="2" t="s">
        <v>332</v>
      </c>
      <c r="C196" s="2" t="s">
        <v>333</v>
      </c>
    </row>
    <row r="197" spans="1:3">
      <c r="A197" s="1">
        <v>257</v>
      </c>
      <c r="B197" s="2" t="s">
        <v>334</v>
      </c>
      <c r="C197" s="2" t="s">
        <v>335</v>
      </c>
    </row>
    <row r="198" spans="1:3">
      <c r="A198" s="1">
        <v>258</v>
      </c>
      <c r="B198" s="2" t="s">
        <v>336</v>
      </c>
      <c r="C198" s="2" t="s">
        <v>337</v>
      </c>
    </row>
    <row r="199" spans="1:3">
      <c r="A199" s="1">
        <v>259</v>
      </c>
      <c r="B199" s="2" t="s">
        <v>338</v>
      </c>
      <c r="C199" s="2" t="s">
        <v>214</v>
      </c>
    </row>
    <row r="200" spans="1:3">
      <c r="A200" s="1">
        <v>260</v>
      </c>
      <c r="B200" s="2" t="s">
        <v>339</v>
      </c>
      <c r="C200" s="2" t="s">
        <v>340</v>
      </c>
    </row>
    <row r="201" spans="1:3">
      <c r="A201" s="1">
        <v>261</v>
      </c>
      <c r="B201" s="2" t="s">
        <v>341</v>
      </c>
      <c r="C201" s="2" t="s">
        <v>342</v>
      </c>
    </row>
    <row r="202" spans="1:3">
      <c r="A202" s="1">
        <v>262</v>
      </c>
      <c r="B202" s="2" t="s">
        <v>343</v>
      </c>
      <c r="C202" s="2" t="s">
        <v>344</v>
      </c>
    </row>
    <row r="203" spans="1:4">
      <c r="A203" s="1">
        <v>263</v>
      </c>
      <c r="B203" s="2" t="s">
        <v>345</v>
      </c>
      <c r="C203" s="2" t="s">
        <v>346</v>
      </c>
      <c r="D203" s="2" t="s">
        <v>189</v>
      </c>
    </row>
    <row r="204" spans="1:3">
      <c r="A204" s="1">
        <v>264</v>
      </c>
      <c r="B204" s="2" t="s">
        <v>347</v>
      </c>
      <c r="C204" s="2" t="s">
        <v>348</v>
      </c>
    </row>
    <row r="205" spans="1:3">
      <c r="A205" s="1">
        <v>265</v>
      </c>
      <c r="B205" s="2" t="s">
        <v>349</v>
      </c>
      <c r="C205" s="2" t="s">
        <v>350</v>
      </c>
    </row>
    <row r="206" spans="1:3">
      <c r="A206" s="1">
        <v>266</v>
      </c>
      <c r="B206" s="2" t="s">
        <v>351</v>
      </c>
      <c r="C206" s="2" t="s">
        <v>352</v>
      </c>
    </row>
    <row r="207" spans="1:3">
      <c r="A207" s="1">
        <v>267</v>
      </c>
      <c r="B207" s="2" t="s">
        <v>353</v>
      </c>
      <c r="C207" s="2" t="s">
        <v>354</v>
      </c>
    </row>
    <row r="208" spans="1:3">
      <c r="A208" s="1">
        <v>268</v>
      </c>
      <c r="B208" s="2" t="s">
        <v>355</v>
      </c>
      <c r="C208" s="2" t="s">
        <v>356</v>
      </c>
    </row>
    <row r="209" spans="1:3">
      <c r="A209" s="1">
        <v>269</v>
      </c>
      <c r="B209" s="2" t="s">
        <v>357</v>
      </c>
      <c r="C209" s="2" t="s">
        <v>358</v>
      </c>
    </row>
    <row r="210" spans="1:3">
      <c r="A210" s="1">
        <v>270</v>
      </c>
      <c r="B210" s="2" t="s">
        <v>359</v>
      </c>
      <c r="C210" s="2" t="s">
        <v>360</v>
      </c>
    </row>
    <row r="211" spans="1:3">
      <c r="A211" s="1">
        <v>276</v>
      </c>
      <c r="B211" s="2" t="s">
        <v>361</v>
      </c>
      <c r="C211" s="2" t="s">
        <v>362</v>
      </c>
    </row>
    <row r="212" spans="1:3">
      <c r="A212" s="1">
        <v>277</v>
      </c>
      <c r="B212" s="2" t="s">
        <v>363</v>
      </c>
      <c r="C212" s="2" t="s">
        <v>364</v>
      </c>
    </row>
    <row r="213" spans="1:3">
      <c r="A213" s="1">
        <v>278</v>
      </c>
      <c r="B213" s="2" t="s">
        <v>365</v>
      </c>
      <c r="C213" s="2" t="s">
        <v>366</v>
      </c>
    </row>
    <row r="214" spans="1:3">
      <c r="A214" s="1">
        <v>279</v>
      </c>
      <c r="B214" s="2" t="s">
        <v>367</v>
      </c>
      <c r="C214" s="2" t="s">
        <v>368</v>
      </c>
    </row>
    <row r="215" spans="1:3">
      <c r="A215" s="1">
        <v>280</v>
      </c>
      <c r="B215" s="2" t="s">
        <v>369</v>
      </c>
      <c r="C215" s="2" t="s">
        <v>370</v>
      </c>
    </row>
    <row r="216" spans="1:3">
      <c r="A216" s="1">
        <v>281</v>
      </c>
      <c r="B216" s="2" t="s">
        <v>371</v>
      </c>
      <c r="C216" s="2" t="s">
        <v>372</v>
      </c>
    </row>
    <row r="217" spans="1:3">
      <c r="A217" s="1">
        <v>282</v>
      </c>
      <c r="B217" s="2" t="s">
        <v>373</v>
      </c>
      <c r="C217" s="2" t="s">
        <v>374</v>
      </c>
    </row>
    <row r="218" spans="1:3">
      <c r="A218" s="1">
        <v>283</v>
      </c>
      <c r="B218" s="2" t="s">
        <v>375</v>
      </c>
      <c r="C218" s="2" t="s">
        <v>376</v>
      </c>
    </row>
    <row r="219" spans="1:3">
      <c r="A219" s="1">
        <v>284</v>
      </c>
      <c r="B219" s="2" t="s">
        <v>377</v>
      </c>
      <c r="C219" s="2" t="s">
        <v>378</v>
      </c>
    </row>
    <row r="220" spans="1:3">
      <c r="A220" s="1">
        <v>285</v>
      </c>
      <c r="B220" s="2" t="s">
        <v>379</v>
      </c>
      <c r="C220" s="2" t="s">
        <v>380</v>
      </c>
    </row>
    <row r="221" spans="1:4">
      <c r="A221" s="1">
        <v>286</v>
      </c>
      <c r="B221" s="2" t="s">
        <v>381</v>
      </c>
      <c r="C221" s="2" t="s">
        <v>382</v>
      </c>
      <c r="D221" s="2" t="s">
        <v>383</v>
      </c>
    </row>
    <row r="222" spans="1:4">
      <c r="A222" s="1">
        <v>287</v>
      </c>
      <c r="B222" s="2" t="s">
        <v>384</v>
      </c>
      <c r="C222" s="2" t="s">
        <v>385</v>
      </c>
      <c r="D222" s="2" t="s">
        <v>383</v>
      </c>
    </row>
    <row r="223" spans="1:4">
      <c r="A223" s="1">
        <v>288</v>
      </c>
      <c r="B223" s="2" t="s">
        <v>386</v>
      </c>
      <c r="C223" s="2" t="s">
        <v>387</v>
      </c>
      <c r="D223" s="2" t="s">
        <v>383</v>
      </c>
    </row>
    <row r="224" spans="1:4">
      <c r="A224" s="1">
        <v>289</v>
      </c>
      <c r="B224" s="2" t="s">
        <v>388</v>
      </c>
      <c r="C224" s="2" t="s">
        <v>389</v>
      </c>
      <c r="D224" s="2" t="s">
        <v>383</v>
      </c>
    </row>
    <row r="225" spans="1:4">
      <c r="A225" s="1">
        <v>290</v>
      </c>
      <c r="B225" s="2" t="s">
        <v>390</v>
      </c>
      <c r="C225" s="2" t="s">
        <v>391</v>
      </c>
      <c r="D225" s="2" t="s">
        <v>383</v>
      </c>
    </row>
    <row r="226" spans="1:3">
      <c r="A226" s="1">
        <v>291</v>
      </c>
      <c r="B226" s="2" t="s">
        <v>392</v>
      </c>
      <c r="C226" s="2" t="s">
        <v>393</v>
      </c>
    </row>
    <row r="227" spans="1:3">
      <c r="A227" s="1">
        <v>292</v>
      </c>
      <c r="B227" s="2" t="s">
        <v>394</v>
      </c>
      <c r="C227" s="2" t="s">
        <v>395</v>
      </c>
    </row>
    <row r="228" spans="1:3">
      <c r="A228" s="1">
        <v>293</v>
      </c>
      <c r="B228" s="2" t="s">
        <v>396</v>
      </c>
      <c r="C228" s="2" t="s">
        <v>397</v>
      </c>
    </row>
    <row r="229" spans="1:3">
      <c r="A229" s="1">
        <v>294</v>
      </c>
      <c r="B229" s="2" t="s">
        <v>398</v>
      </c>
      <c r="C229" s="2" t="s">
        <v>399</v>
      </c>
    </row>
    <row r="230" spans="1:3">
      <c r="A230" s="1">
        <v>295</v>
      </c>
      <c r="B230" s="2" t="s">
        <v>400</v>
      </c>
      <c r="C230" s="2" t="s">
        <v>401</v>
      </c>
    </row>
    <row r="231" spans="1:3">
      <c r="A231" s="1">
        <v>296</v>
      </c>
      <c r="B231" s="2" t="s">
        <v>402</v>
      </c>
      <c r="C231" s="2" t="s">
        <v>403</v>
      </c>
    </row>
    <row r="232" spans="1:3">
      <c r="A232" s="1">
        <v>297</v>
      </c>
      <c r="B232" s="2" t="s">
        <v>404</v>
      </c>
      <c r="C232" s="2" t="s">
        <v>405</v>
      </c>
    </row>
    <row r="233" spans="1:3">
      <c r="A233" s="1">
        <v>298</v>
      </c>
      <c r="B233" s="2" t="s">
        <v>406</v>
      </c>
      <c r="C233" s="2" t="s">
        <v>407</v>
      </c>
    </row>
    <row r="234" spans="1:3">
      <c r="A234" s="1">
        <v>299</v>
      </c>
      <c r="B234" s="2" t="s">
        <v>408</v>
      </c>
      <c r="C234" s="2" t="s">
        <v>409</v>
      </c>
    </row>
    <row r="235" spans="1:3">
      <c r="A235" s="1">
        <v>300</v>
      </c>
      <c r="B235" s="2" t="s">
        <v>410</v>
      </c>
      <c r="C235" s="2" t="s">
        <v>411</v>
      </c>
    </row>
    <row r="236" spans="1:4">
      <c r="A236" s="1">
        <v>301</v>
      </c>
      <c r="B236" s="2" t="s">
        <v>412</v>
      </c>
      <c r="C236" s="2" t="s">
        <v>413</v>
      </c>
      <c r="D236" s="2" t="s">
        <v>414</v>
      </c>
    </row>
    <row r="237" spans="1:4">
      <c r="A237" s="1">
        <v>302</v>
      </c>
      <c r="B237" s="2" t="s">
        <v>415</v>
      </c>
      <c r="C237" s="2" t="s">
        <v>416</v>
      </c>
      <c r="D237" s="2" t="s">
        <v>414</v>
      </c>
    </row>
    <row r="238" spans="1:4">
      <c r="A238" s="1">
        <v>303</v>
      </c>
      <c r="B238" s="2" t="s">
        <v>417</v>
      </c>
      <c r="C238" s="2" t="s">
        <v>418</v>
      </c>
      <c r="D238" s="2" t="s">
        <v>414</v>
      </c>
    </row>
    <row r="239" spans="1:4">
      <c r="A239" s="1">
        <v>304</v>
      </c>
      <c r="B239" s="2" t="s">
        <v>419</v>
      </c>
      <c r="C239" s="2" t="s">
        <v>420</v>
      </c>
      <c r="D239" s="2" t="s">
        <v>414</v>
      </c>
    </row>
    <row r="240" spans="1:4">
      <c r="A240" s="1">
        <v>305</v>
      </c>
      <c r="B240" s="2" t="s">
        <v>421</v>
      </c>
      <c r="C240" s="2" t="s">
        <v>422</v>
      </c>
      <c r="D240" s="2" t="s">
        <v>414</v>
      </c>
    </row>
    <row r="241" spans="1:3">
      <c r="A241" s="1">
        <v>306</v>
      </c>
      <c r="B241" s="2" t="s">
        <v>423</v>
      </c>
      <c r="C241" s="2" t="s">
        <v>424</v>
      </c>
    </row>
    <row r="242" spans="1:3">
      <c r="A242" s="1">
        <v>307</v>
      </c>
      <c r="B242" s="2" t="s">
        <v>425</v>
      </c>
      <c r="C242" s="2" t="s">
        <v>426</v>
      </c>
    </row>
    <row r="243" spans="1:3">
      <c r="A243" s="1">
        <v>333</v>
      </c>
      <c r="B243" s="2" t="s">
        <v>427</v>
      </c>
      <c r="C243" s="2" t="s">
        <v>428</v>
      </c>
    </row>
    <row r="244" spans="1:3">
      <c r="A244" s="1">
        <v>334</v>
      </c>
      <c r="B244" s="2" t="s">
        <v>429</v>
      </c>
      <c r="C244" s="2" t="s">
        <v>430</v>
      </c>
    </row>
    <row r="245" spans="1:3">
      <c r="A245" s="1">
        <v>335</v>
      </c>
      <c r="B245" s="2" t="s">
        <v>431</v>
      </c>
      <c r="C245" s="2" t="s">
        <v>432</v>
      </c>
    </row>
    <row r="246" spans="1:3">
      <c r="A246" s="1">
        <v>336</v>
      </c>
      <c r="B246" s="2" t="s">
        <v>433</v>
      </c>
      <c r="C246" s="2" t="s">
        <v>434</v>
      </c>
    </row>
    <row r="247" spans="1:3">
      <c r="A247" s="1">
        <v>337</v>
      </c>
      <c r="B247" s="2" t="s">
        <v>435</v>
      </c>
      <c r="C247" s="2" t="s">
        <v>436</v>
      </c>
    </row>
    <row r="248" spans="1:3">
      <c r="A248" s="1">
        <v>338</v>
      </c>
      <c r="B248" s="2" t="s">
        <v>437</v>
      </c>
      <c r="C248" s="2" t="s">
        <v>438</v>
      </c>
    </row>
    <row r="249" spans="1:3">
      <c r="A249" s="1">
        <v>339</v>
      </c>
      <c r="B249" s="2" t="s">
        <v>437</v>
      </c>
      <c r="C249" s="2" t="s">
        <v>438</v>
      </c>
    </row>
    <row r="250" spans="1:3">
      <c r="A250" s="1">
        <v>340</v>
      </c>
      <c r="B250" s="2" t="s">
        <v>437</v>
      </c>
      <c r="C250" s="2" t="s">
        <v>438</v>
      </c>
    </row>
    <row r="251" spans="1:3">
      <c r="A251" s="1">
        <v>341</v>
      </c>
      <c r="B251" s="2" t="s">
        <v>437</v>
      </c>
      <c r="C251" s="2" t="s">
        <v>438</v>
      </c>
    </row>
    <row r="252" spans="1:3">
      <c r="A252" s="1">
        <v>342</v>
      </c>
      <c r="B252" s="2" t="s">
        <v>437</v>
      </c>
      <c r="C252" s="2" t="s">
        <v>438</v>
      </c>
    </row>
    <row r="253" spans="1:3">
      <c r="A253" s="1">
        <v>343</v>
      </c>
      <c r="B253" s="2" t="s">
        <v>439</v>
      </c>
      <c r="C253" s="2" t="s">
        <v>440</v>
      </c>
    </row>
    <row r="254" spans="1:3">
      <c r="A254" s="1">
        <v>344</v>
      </c>
      <c r="B254" s="2" t="s">
        <v>439</v>
      </c>
      <c r="C254" s="2" t="s">
        <v>440</v>
      </c>
    </row>
    <row r="255" spans="1:3">
      <c r="A255" s="1">
        <v>345</v>
      </c>
      <c r="B255" s="2" t="s">
        <v>439</v>
      </c>
      <c r="C255" s="2" t="s">
        <v>440</v>
      </c>
    </row>
    <row r="256" spans="1:3">
      <c r="A256" s="1">
        <v>346</v>
      </c>
      <c r="B256" s="2" t="s">
        <v>439</v>
      </c>
      <c r="C256" s="2" t="s">
        <v>440</v>
      </c>
    </row>
    <row r="257" spans="1:3">
      <c r="A257" s="1">
        <v>347</v>
      </c>
      <c r="B257" s="2" t="s">
        <v>439</v>
      </c>
      <c r="C257" s="2" t="s">
        <v>440</v>
      </c>
    </row>
    <row r="258" spans="1:3">
      <c r="A258" s="1">
        <v>348</v>
      </c>
      <c r="B258" s="2" t="s">
        <v>441</v>
      </c>
      <c r="C258" s="2" t="s">
        <v>442</v>
      </c>
    </row>
    <row r="259" spans="1:3">
      <c r="A259" s="1">
        <v>349</v>
      </c>
      <c r="B259" s="2" t="s">
        <v>441</v>
      </c>
      <c r="C259" s="2" t="s">
        <v>442</v>
      </c>
    </row>
    <row r="260" spans="1:3">
      <c r="A260" s="1">
        <v>350</v>
      </c>
      <c r="B260" s="2" t="s">
        <v>441</v>
      </c>
      <c r="C260" s="2" t="s">
        <v>442</v>
      </c>
    </row>
    <row r="261" spans="1:3">
      <c r="A261" s="1">
        <v>351</v>
      </c>
      <c r="B261" s="2" t="s">
        <v>441</v>
      </c>
      <c r="C261" s="2" t="s">
        <v>442</v>
      </c>
    </row>
    <row r="262" spans="1:3">
      <c r="A262" s="1">
        <v>352</v>
      </c>
      <c r="B262" s="2" t="s">
        <v>441</v>
      </c>
      <c r="C262" s="2" t="s">
        <v>442</v>
      </c>
    </row>
    <row r="263" spans="1:3">
      <c r="A263" s="1">
        <v>353</v>
      </c>
      <c r="B263" s="2" t="s">
        <v>443</v>
      </c>
      <c r="C263" s="2" t="s">
        <v>444</v>
      </c>
    </row>
    <row r="264" spans="1:3">
      <c r="A264" s="1">
        <v>354</v>
      </c>
      <c r="B264" s="2" t="s">
        <v>443</v>
      </c>
      <c r="C264" s="2" t="s">
        <v>444</v>
      </c>
    </row>
    <row r="265" spans="1:3">
      <c r="A265" s="1">
        <v>355</v>
      </c>
      <c r="B265" s="2" t="s">
        <v>443</v>
      </c>
      <c r="C265" s="2" t="s">
        <v>444</v>
      </c>
    </row>
    <row r="266" spans="1:3">
      <c r="A266" s="1">
        <v>356</v>
      </c>
      <c r="B266" s="2" t="s">
        <v>443</v>
      </c>
      <c r="C266" s="2" t="s">
        <v>444</v>
      </c>
    </row>
    <row r="267" spans="1:3">
      <c r="A267" s="1">
        <v>357</v>
      </c>
      <c r="B267" s="2" t="s">
        <v>443</v>
      </c>
      <c r="C267" s="2" t="s">
        <v>444</v>
      </c>
    </row>
    <row r="268" spans="1:3">
      <c r="A268" s="1">
        <v>358</v>
      </c>
      <c r="B268" s="2" t="s">
        <v>445</v>
      </c>
      <c r="C268" s="2" t="s">
        <v>446</v>
      </c>
    </row>
    <row r="269" spans="1:3">
      <c r="A269" s="1">
        <v>359</v>
      </c>
      <c r="B269" s="2" t="s">
        <v>445</v>
      </c>
      <c r="C269" s="2" t="s">
        <v>446</v>
      </c>
    </row>
    <row r="270" spans="1:3">
      <c r="A270" s="1">
        <v>360</v>
      </c>
      <c r="B270" s="2" t="s">
        <v>445</v>
      </c>
      <c r="C270" s="2" t="s">
        <v>446</v>
      </c>
    </row>
    <row r="271" spans="1:3">
      <c r="A271" s="1">
        <v>361</v>
      </c>
      <c r="B271" s="2" t="s">
        <v>445</v>
      </c>
      <c r="C271" s="2" t="s">
        <v>446</v>
      </c>
    </row>
    <row r="272" spans="1:3">
      <c r="A272" s="1">
        <v>362</v>
      </c>
      <c r="B272" s="2" t="s">
        <v>445</v>
      </c>
      <c r="C272" s="2" t="s">
        <v>446</v>
      </c>
    </row>
    <row r="273" spans="1:4">
      <c r="A273" s="1">
        <v>363</v>
      </c>
      <c r="B273" s="2" t="s">
        <v>447</v>
      </c>
      <c r="C273" s="2" t="s">
        <v>448</v>
      </c>
      <c r="D273" s="2" t="s">
        <v>449</v>
      </c>
    </row>
    <row r="274" spans="1:4">
      <c r="A274" s="1">
        <v>364</v>
      </c>
      <c r="B274" s="2" t="s">
        <v>450</v>
      </c>
      <c r="C274" s="2" t="s">
        <v>451</v>
      </c>
      <c r="D274" s="2" t="s">
        <v>449</v>
      </c>
    </row>
    <row r="275" spans="1:4">
      <c r="A275" s="1">
        <v>365</v>
      </c>
      <c r="B275" s="2" t="s">
        <v>452</v>
      </c>
      <c r="C275" s="2" t="s">
        <v>453</v>
      </c>
      <c r="D275" s="2" t="s">
        <v>449</v>
      </c>
    </row>
    <row r="276" spans="1:4">
      <c r="A276" s="1">
        <v>366</v>
      </c>
      <c r="B276" s="2" t="s">
        <v>454</v>
      </c>
      <c r="C276" s="2" t="s">
        <v>455</v>
      </c>
      <c r="D276" s="2" t="s">
        <v>449</v>
      </c>
    </row>
    <row r="277" spans="1:4">
      <c r="A277" s="1">
        <v>367</v>
      </c>
      <c r="B277" s="2" t="s">
        <v>456</v>
      </c>
      <c r="C277" s="2" t="s">
        <v>457</v>
      </c>
      <c r="D277" s="2" t="s">
        <v>449</v>
      </c>
    </row>
    <row r="278" spans="1:4">
      <c r="A278" s="1">
        <v>373</v>
      </c>
      <c r="B278" s="2" t="s">
        <v>458</v>
      </c>
      <c r="C278" s="2" t="s">
        <v>459</v>
      </c>
      <c r="D278" s="2" t="s">
        <v>460</v>
      </c>
    </row>
    <row r="279" spans="1:4">
      <c r="A279" s="1">
        <v>374</v>
      </c>
      <c r="B279" s="2" t="s">
        <v>461</v>
      </c>
      <c r="C279" s="2" t="s">
        <v>462</v>
      </c>
      <c r="D279" s="2" t="s">
        <v>460</v>
      </c>
    </row>
    <row r="280" spans="1:4">
      <c r="A280" s="1">
        <v>375</v>
      </c>
      <c r="B280" s="2" t="s">
        <v>463</v>
      </c>
      <c r="C280" s="2" t="s">
        <v>464</v>
      </c>
      <c r="D280" s="2" t="s">
        <v>460</v>
      </c>
    </row>
    <row r="281" spans="1:4">
      <c r="A281" s="1">
        <v>376</v>
      </c>
      <c r="B281" s="2" t="s">
        <v>465</v>
      </c>
      <c r="C281" s="2" t="s">
        <v>466</v>
      </c>
      <c r="D281" s="2" t="s">
        <v>460</v>
      </c>
    </row>
    <row r="282" spans="1:4">
      <c r="A282" s="1">
        <v>377</v>
      </c>
      <c r="B282" s="2" t="s">
        <v>467</v>
      </c>
      <c r="C282" s="2" t="s">
        <v>468</v>
      </c>
      <c r="D282" s="2" t="s">
        <v>460</v>
      </c>
    </row>
    <row r="283" spans="1:3">
      <c r="A283" s="1">
        <v>378</v>
      </c>
      <c r="B283" s="2" t="s">
        <v>469</v>
      </c>
      <c r="C283" s="2" t="s">
        <v>470</v>
      </c>
    </row>
    <row r="284" spans="1:3">
      <c r="A284" s="1">
        <v>379</v>
      </c>
      <c r="B284" s="2" t="s">
        <v>471</v>
      </c>
      <c r="C284" s="2" t="s">
        <v>472</v>
      </c>
    </row>
    <row r="285" spans="1:3">
      <c r="A285" s="1">
        <v>380</v>
      </c>
      <c r="B285" s="2" t="s">
        <v>473</v>
      </c>
      <c r="C285" s="2" t="s">
        <v>474</v>
      </c>
    </row>
    <row r="286" spans="1:3">
      <c r="A286" s="1">
        <v>381</v>
      </c>
      <c r="B286" s="2" t="s">
        <v>475</v>
      </c>
      <c r="C286" s="2" t="s">
        <v>476</v>
      </c>
    </row>
    <row r="287" spans="1:3">
      <c r="A287" s="1">
        <v>382</v>
      </c>
      <c r="B287" s="2" t="s">
        <v>477</v>
      </c>
      <c r="C287" s="2" t="s">
        <v>478</v>
      </c>
    </row>
    <row r="288" spans="1:3">
      <c r="A288" s="1">
        <v>383</v>
      </c>
      <c r="B288" s="2" t="s">
        <v>479</v>
      </c>
      <c r="C288" s="2" t="s">
        <v>480</v>
      </c>
    </row>
    <row r="289" spans="1:3">
      <c r="A289" s="1">
        <v>384</v>
      </c>
      <c r="B289" s="2" t="s">
        <v>481</v>
      </c>
      <c r="C289" s="2" t="s">
        <v>482</v>
      </c>
    </row>
    <row r="290" spans="1:3">
      <c r="A290" s="1">
        <v>385</v>
      </c>
      <c r="B290" s="2" t="s">
        <v>483</v>
      </c>
      <c r="C290" s="2" t="s">
        <v>484</v>
      </c>
    </row>
    <row r="291" spans="1:3">
      <c r="A291" s="1">
        <v>386</v>
      </c>
      <c r="B291" s="2" t="s">
        <v>485</v>
      </c>
      <c r="C291" s="2" t="s">
        <v>486</v>
      </c>
    </row>
    <row r="292" spans="1:3">
      <c r="A292" s="1">
        <v>387</v>
      </c>
      <c r="B292" s="2" t="s">
        <v>487</v>
      </c>
      <c r="C292" s="2" t="s">
        <v>488</v>
      </c>
    </row>
    <row r="293" spans="1:3">
      <c r="A293" s="1">
        <v>388</v>
      </c>
      <c r="B293" s="2" t="s">
        <v>489</v>
      </c>
      <c r="C293" s="2" t="s">
        <v>489</v>
      </c>
    </row>
    <row r="294" spans="1:3">
      <c r="A294" s="1">
        <v>389</v>
      </c>
      <c r="B294" s="2" t="s">
        <v>489</v>
      </c>
      <c r="C294" s="2" t="s">
        <v>489</v>
      </c>
    </row>
    <row r="295" spans="1:3">
      <c r="A295" s="1">
        <v>390</v>
      </c>
      <c r="B295" s="2" t="s">
        <v>489</v>
      </c>
      <c r="C295" s="2" t="s">
        <v>489</v>
      </c>
    </row>
    <row r="296" spans="1:3">
      <c r="A296" s="1">
        <v>391</v>
      </c>
      <c r="B296" s="2" t="s">
        <v>489</v>
      </c>
      <c r="C296" s="2" t="s">
        <v>489</v>
      </c>
    </row>
    <row r="297" spans="1:3">
      <c r="A297" s="1">
        <v>392</v>
      </c>
      <c r="B297" s="2" t="s">
        <v>489</v>
      </c>
      <c r="C297" s="2" t="s">
        <v>489</v>
      </c>
    </row>
    <row r="298" spans="1:4">
      <c r="A298" s="1">
        <v>393</v>
      </c>
      <c r="B298" s="2" t="s">
        <v>490</v>
      </c>
      <c r="C298" s="2" t="s">
        <v>491</v>
      </c>
      <c r="D298" s="2" t="s">
        <v>492</v>
      </c>
    </row>
    <row r="299" spans="1:4">
      <c r="A299" s="1">
        <v>394</v>
      </c>
      <c r="B299" s="2" t="s">
        <v>493</v>
      </c>
      <c r="C299" s="2" t="s">
        <v>494</v>
      </c>
      <c r="D299" s="2" t="s">
        <v>492</v>
      </c>
    </row>
    <row r="300" spans="1:4">
      <c r="A300" s="1">
        <v>395</v>
      </c>
      <c r="B300" s="2" t="s">
        <v>495</v>
      </c>
      <c r="C300" s="2" t="s">
        <v>496</v>
      </c>
      <c r="D300" s="2" t="s">
        <v>492</v>
      </c>
    </row>
    <row r="301" spans="1:4">
      <c r="A301" s="1">
        <v>396</v>
      </c>
      <c r="B301" s="2" t="s">
        <v>497</v>
      </c>
      <c r="C301" s="2" t="s">
        <v>498</v>
      </c>
      <c r="D301" s="2" t="s">
        <v>492</v>
      </c>
    </row>
    <row r="302" spans="1:4">
      <c r="A302" s="1">
        <v>397</v>
      </c>
      <c r="B302" s="2" t="s">
        <v>499</v>
      </c>
      <c r="C302" s="2" t="s">
        <v>500</v>
      </c>
      <c r="D302" s="2" t="s">
        <v>492</v>
      </c>
    </row>
    <row r="303" spans="1:4">
      <c r="A303" s="1">
        <v>398</v>
      </c>
      <c r="B303" s="2" t="s">
        <v>501</v>
      </c>
      <c r="C303" s="2" t="s">
        <v>502</v>
      </c>
      <c r="D303" s="2" t="s">
        <v>503</v>
      </c>
    </row>
    <row r="304" spans="1:4">
      <c r="A304" s="1">
        <v>399</v>
      </c>
      <c r="B304" s="2" t="s">
        <v>504</v>
      </c>
      <c r="C304" s="2" t="s">
        <v>505</v>
      </c>
      <c r="D304" s="2" t="s">
        <v>503</v>
      </c>
    </row>
    <row r="305" spans="1:4">
      <c r="A305" s="1">
        <v>400</v>
      </c>
      <c r="B305" s="2" t="s">
        <v>506</v>
      </c>
      <c r="C305" s="2" t="s">
        <v>507</v>
      </c>
      <c r="D305" s="2" t="s">
        <v>503</v>
      </c>
    </row>
    <row r="306" spans="1:4">
      <c r="A306" s="1">
        <v>401</v>
      </c>
      <c r="B306" s="2" t="s">
        <v>508</v>
      </c>
      <c r="C306" s="2" t="s">
        <v>509</v>
      </c>
      <c r="D306" s="2" t="s">
        <v>503</v>
      </c>
    </row>
    <row r="307" spans="1:4">
      <c r="A307" s="1">
        <v>402</v>
      </c>
      <c r="B307" s="2" t="s">
        <v>510</v>
      </c>
      <c r="C307" s="2" t="s">
        <v>511</v>
      </c>
      <c r="D307" s="2" t="s">
        <v>503</v>
      </c>
    </row>
    <row r="308" spans="1:3">
      <c r="A308" s="1">
        <v>403</v>
      </c>
      <c r="B308" s="2" t="s">
        <v>512</v>
      </c>
      <c r="C308" s="2" t="s">
        <v>513</v>
      </c>
    </row>
    <row r="309" spans="1:3">
      <c r="A309" s="1">
        <v>404</v>
      </c>
      <c r="B309" s="2" t="s">
        <v>514</v>
      </c>
      <c r="C309" s="2" t="s">
        <v>515</v>
      </c>
    </row>
    <row r="310" spans="1:3">
      <c r="A310" s="1">
        <v>405</v>
      </c>
      <c r="B310" s="2" t="s">
        <v>516</v>
      </c>
      <c r="C310" s="2" t="s">
        <v>517</v>
      </c>
    </row>
    <row r="311" spans="1:3">
      <c r="A311" s="1">
        <v>406</v>
      </c>
      <c r="B311" s="2" t="s">
        <v>518</v>
      </c>
      <c r="C311" s="2" t="s">
        <v>519</v>
      </c>
    </row>
    <row r="312" spans="1:3">
      <c r="A312" s="1">
        <v>407</v>
      </c>
      <c r="B312" s="2" t="s">
        <v>520</v>
      </c>
      <c r="C312" s="2" t="s">
        <v>521</v>
      </c>
    </row>
    <row r="313" spans="1:3">
      <c r="A313" s="1">
        <v>408</v>
      </c>
      <c r="B313" s="2" t="s">
        <v>522</v>
      </c>
      <c r="C313" s="2" t="s">
        <v>523</v>
      </c>
    </row>
    <row r="314" spans="1:3">
      <c r="A314" s="1">
        <v>409</v>
      </c>
      <c r="B314" s="2" t="s">
        <v>524</v>
      </c>
      <c r="C314" s="2" t="s">
        <v>525</v>
      </c>
    </row>
    <row r="315" spans="1:3">
      <c r="A315" s="1">
        <v>410</v>
      </c>
      <c r="B315" s="2" t="s">
        <v>526</v>
      </c>
      <c r="C315" s="2" t="s">
        <v>527</v>
      </c>
    </row>
    <row r="316" spans="1:3">
      <c r="A316" s="1">
        <v>411</v>
      </c>
      <c r="B316" s="2" t="s">
        <v>528</v>
      </c>
      <c r="C316" s="2" t="s">
        <v>529</v>
      </c>
    </row>
    <row r="317" spans="1:3">
      <c r="A317" s="1">
        <v>412</v>
      </c>
      <c r="B317" s="2" t="s">
        <v>530</v>
      </c>
      <c r="C317" s="2" t="s">
        <v>531</v>
      </c>
    </row>
    <row r="318" spans="1:3">
      <c r="A318" s="1">
        <v>413</v>
      </c>
      <c r="B318" s="2" t="s">
        <v>532</v>
      </c>
      <c r="C318" s="2" t="s">
        <v>533</v>
      </c>
    </row>
    <row r="319" spans="1:3">
      <c r="A319" s="1">
        <v>414</v>
      </c>
      <c r="B319" s="2" t="s">
        <v>534</v>
      </c>
      <c r="C319" s="2" t="s">
        <v>535</v>
      </c>
    </row>
    <row r="320" spans="1:3">
      <c r="A320" s="1">
        <v>415</v>
      </c>
      <c r="B320" s="2" t="s">
        <v>536</v>
      </c>
      <c r="C320" s="2" t="s">
        <v>537</v>
      </c>
    </row>
    <row r="321" spans="1:3">
      <c r="A321" s="1">
        <v>416</v>
      </c>
      <c r="B321" s="2" t="s">
        <v>538</v>
      </c>
      <c r="C321" s="2" t="s">
        <v>539</v>
      </c>
    </row>
    <row r="322" spans="1:3">
      <c r="A322" s="1">
        <v>417</v>
      </c>
      <c r="B322" s="2" t="s">
        <v>540</v>
      </c>
      <c r="C322" s="2" t="s">
        <v>541</v>
      </c>
    </row>
    <row r="323" spans="1:3">
      <c r="A323" s="1">
        <v>418</v>
      </c>
      <c r="B323" s="2" t="s">
        <v>542</v>
      </c>
      <c r="C323" s="2" t="s">
        <v>543</v>
      </c>
    </row>
    <row r="324" spans="1:3">
      <c r="A324" s="1">
        <v>419</v>
      </c>
      <c r="B324" s="2" t="s">
        <v>544</v>
      </c>
      <c r="C324" s="2" t="s">
        <v>545</v>
      </c>
    </row>
    <row r="325" spans="1:3">
      <c r="A325" s="1">
        <v>420</v>
      </c>
      <c r="B325" s="2" t="s">
        <v>546</v>
      </c>
      <c r="C325" s="2" t="s">
        <v>547</v>
      </c>
    </row>
    <row r="326" spans="1:3">
      <c r="A326" s="1">
        <v>421</v>
      </c>
      <c r="B326" s="2" t="s">
        <v>548</v>
      </c>
      <c r="C326" s="2" t="s">
        <v>549</v>
      </c>
    </row>
    <row r="327" spans="1:3">
      <c r="A327" s="1">
        <v>422</v>
      </c>
      <c r="B327" s="2" t="s">
        <v>550</v>
      </c>
      <c r="C327" s="2" t="s">
        <v>551</v>
      </c>
    </row>
    <row r="328" spans="1:3">
      <c r="A328" s="1">
        <v>423</v>
      </c>
      <c r="B328" s="2" t="s">
        <v>552</v>
      </c>
      <c r="C328" s="2" t="s">
        <v>553</v>
      </c>
    </row>
    <row r="329" spans="1:3">
      <c r="A329" s="1">
        <v>424</v>
      </c>
      <c r="B329" s="2" t="s">
        <v>554</v>
      </c>
      <c r="C329" s="2" t="s">
        <v>555</v>
      </c>
    </row>
    <row r="330" spans="1:3">
      <c r="A330" s="1">
        <v>425</v>
      </c>
      <c r="B330" s="2" t="s">
        <v>556</v>
      </c>
      <c r="C330" s="2" t="s">
        <v>557</v>
      </c>
    </row>
    <row r="331" spans="1:3">
      <c r="A331" s="1">
        <v>426</v>
      </c>
      <c r="B331" s="2" t="s">
        <v>558</v>
      </c>
      <c r="C331" s="2" t="s">
        <v>559</v>
      </c>
    </row>
    <row r="332" spans="1:3">
      <c r="A332" s="1">
        <v>427</v>
      </c>
      <c r="B332" s="2" t="s">
        <v>560</v>
      </c>
      <c r="C332" s="2" t="s">
        <v>561</v>
      </c>
    </row>
    <row r="333" spans="1:3">
      <c r="A333" s="1">
        <v>428</v>
      </c>
      <c r="B333" s="2" t="s">
        <v>562</v>
      </c>
      <c r="C333" s="2" t="s">
        <v>563</v>
      </c>
    </row>
    <row r="334" spans="1:3">
      <c r="A334" s="1">
        <v>429</v>
      </c>
      <c r="B334" s="2" t="s">
        <v>564</v>
      </c>
      <c r="C334" s="2" t="s">
        <v>565</v>
      </c>
    </row>
    <row r="335" spans="1:3">
      <c r="A335" s="1">
        <v>430</v>
      </c>
      <c r="B335" s="2" t="s">
        <v>566</v>
      </c>
      <c r="C335" s="2" t="s">
        <v>567</v>
      </c>
    </row>
    <row r="336" spans="1:3">
      <c r="A336" s="1">
        <v>431</v>
      </c>
      <c r="B336" s="2" t="s">
        <v>568</v>
      </c>
      <c r="C336" s="2" t="s">
        <v>569</v>
      </c>
    </row>
    <row r="337" spans="1:3">
      <c r="A337" s="1">
        <v>432</v>
      </c>
      <c r="B337" s="2" t="s">
        <v>570</v>
      </c>
      <c r="C337" s="2" t="s">
        <v>571</v>
      </c>
    </row>
    <row r="338" spans="1:3">
      <c r="A338" s="1">
        <v>433</v>
      </c>
      <c r="B338" s="2" t="s">
        <v>572</v>
      </c>
      <c r="C338" s="2" t="s">
        <v>573</v>
      </c>
    </row>
    <row r="339" spans="1:3">
      <c r="A339" s="1">
        <v>434</v>
      </c>
      <c r="B339" s="2" t="s">
        <v>574</v>
      </c>
      <c r="C339" s="2" t="s">
        <v>575</v>
      </c>
    </row>
    <row r="340" spans="1:3">
      <c r="A340" s="1">
        <v>435</v>
      </c>
      <c r="B340" s="2" t="s">
        <v>576</v>
      </c>
      <c r="C340" s="2" t="s">
        <v>577</v>
      </c>
    </row>
    <row r="341" spans="1:3">
      <c r="A341" s="1">
        <v>436</v>
      </c>
      <c r="B341" s="2" t="s">
        <v>578</v>
      </c>
      <c r="C341" s="2" t="s">
        <v>579</v>
      </c>
    </row>
    <row r="342" spans="1:3">
      <c r="A342" s="1">
        <v>437</v>
      </c>
      <c r="B342" s="2" t="s">
        <v>580</v>
      </c>
      <c r="C342" s="2" t="s">
        <v>581</v>
      </c>
    </row>
    <row r="343" spans="1:3">
      <c r="A343" s="1">
        <v>438</v>
      </c>
      <c r="B343" s="2" t="s">
        <v>582</v>
      </c>
      <c r="C343" s="2" t="s">
        <v>583</v>
      </c>
    </row>
    <row r="344" spans="1:3">
      <c r="A344" s="1">
        <v>439</v>
      </c>
      <c r="B344" s="2" t="s">
        <v>584</v>
      </c>
      <c r="C344" s="2" t="s">
        <v>585</v>
      </c>
    </row>
    <row r="345" spans="1:3">
      <c r="A345" s="1">
        <v>440</v>
      </c>
      <c r="B345" s="2" t="s">
        <v>586</v>
      </c>
      <c r="C345" s="2" t="s">
        <v>587</v>
      </c>
    </row>
    <row r="346" spans="1:3">
      <c r="A346" s="1">
        <v>441</v>
      </c>
      <c r="B346" s="2" t="s">
        <v>588</v>
      </c>
      <c r="C346" s="2" t="s">
        <v>589</v>
      </c>
    </row>
    <row r="347" spans="1:3">
      <c r="A347" s="1">
        <v>442</v>
      </c>
      <c r="B347" s="2" t="s">
        <v>590</v>
      </c>
      <c r="C347" s="2" t="s">
        <v>591</v>
      </c>
    </row>
    <row r="348" spans="1:3">
      <c r="A348" s="1">
        <v>443</v>
      </c>
      <c r="B348" s="2" t="s">
        <v>592</v>
      </c>
      <c r="C348" s="2" t="s">
        <v>593</v>
      </c>
    </row>
    <row r="349" spans="1:3">
      <c r="A349" s="1">
        <v>444</v>
      </c>
      <c r="B349" s="2" t="s">
        <v>594</v>
      </c>
      <c r="C349" s="2" t="s">
        <v>595</v>
      </c>
    </row>
    <row r="350" spans="1:3">
      <c r="A350" s="1">
        <v>445</v>
      </c>
      <c r="B350" s="2" t="s">
        <v>596</v>
      </c>
      <c r="C350" s="2" t="s">
        <v>597</v>
      </c>
    </row>
    <row r="351" spans="1:3">
      <c r="A351" s="1">
        <v>446</v>
      </c>
      <c r="B351" s="2" t="s">
        <v>598</v>
      </c>
      <c r="C351" s="2" t="s">
        <v>599</v>
      </c>
    </row>
    <row r="352" spans="1:3">
      <c r="A352" s="1">
        <v>447</v>
      </c>
      <c r="B352" s="2" t="s">
        <v>600</v>
      </c>
      <c r="C352" s="2" t="s">
        <v>601</v>
      </c>
    </row>
    <row r="353" spans="1:3">
      <c r="A353" s="1">
        <v>448</v>
      </c>
      <c r="B353" s="2" t="s">
        <v>602</v>
      </c>
      <c r="C353" s="2" t="s">
        <v>603</v>
      </c>
    </row>
    <row r="354" spans="1:3">
      <c r="A354" s="1">
        <v>449</v>
      </c>
      <c r="B354" s="2" t="s">
        <v>604</v>
      </c>
      <c r="C354" s="2" t="s">
        <v>605</v>
      </c>
    </row>
    <row r="355" spans="1:3">
      <c r="A355" s="1">
        <v>450</v>
      </c>
      <c r="B355" s="2" t="s">
        <v>606</v>
      </c>
      <c r="C355" s="2" t="s">
        <v>607</v>
      </c>
    </row>
    <row r="356" spans="1:3">
      <c r="A356" s="1">
        <v>451</v>
      </c>
      <c r="B356" s="2" t="s">
        <v>608</v>
      </c>
      <c r="C356" s="2" t="s">
        <v>609</v>
      </c>
    </row>
    <row r="357" spans="1:4">
      <c r="A357" s="1">
        <v>452</v>
      </c>
      <c r="B357" s="2" t="s">
        <v>610</v>
      </c>
      <c r="C357" s="2" t="s">
        <v>611</v>
      </c>
      <c r="D357" s="2" t="s">
        <v>189</v>
      </c>
    </row>
    <row r="358" spans="1:3">
      <c r="A358" s="1">
        <v>453</v>
      </c>
      <c r="B358" s="2" t="s">
        <v>612</v>
      </c>
      <c r="C358" s="2" t="s">
        <v>613</v>
      </c>
    </row>
    <row r="359" spans="1:3">
      <c r="A359" s="1">
        <v>454</v>
      </c>
      <c r="B359" s="2" t="s">
        <v>614</v>
      </c>
      <c r="C359" s="2" t="s">
        <v>615</v>
      </c>
    </row>
    <row r="360" spans="1:3">
      <c r="A360" s="1">
        <v>455</v>
      </c>
      <c r="B360" s="2" t="s">
        <v>616</v>
      </c>
      <c r="C360" s="2" t="s">
        <v>617</v>
      </c>
    </row>
    <row r="361" spans="1:3">
      <c r="A361" s="1">
        <v>456</v>
      </c>
      <c r="B361" s="2" t="s">
        <v>618</v>
      </c>
      <c r="C361" s="2" t="s">
        <v>619</v>
      </c>
    </row>
    <row r="362" spans="1:3">
      <c r="A362" s="1">
        <v>457</v>
      </c>
      <c r="B362" s="2" t="s">
        <v>620</v>
      </c>
      <c r="C362" s="2" t="s">
        <v>621</v>
      </c>
    </row>
    <row r="363" spans="1:3">
      <c r="A363" s="1">
        <v>458</v>
      </c>
      <c r="B363" s="2" t="s">
        <v>622</v>
      </c>
      <c r="C363" s="2" t="s">
        <v>623</v>
      </c>
    </row>
    <row r="364" spans="1:3">
      <c r="A364" s="1">
        <v>459</v>
      </c>
      <c r="B364" s="2" t="s">
        <v>624</v>
      </c>
      <c r="C364" s="2" t="s">
        <v>625</v>
      </c>
    </row>
    <row r="365" spans="1:3">
      <c r="A365" s="1">
        <v>460</v>
      </c>
      <c r="B365" s="2" t="s">
        <v>626</v>
      </c>
      <c r="C365" s="2" t="s">
        <v>627</v>
      </c>
    </row>
    <row r="366" spans="1:3">
      <c r="A366" s="1">
        <v>461</v>
      </c>
      <c r="B366" s="2" t="s">
        <v>628</v>
      </c>
      <c r="C366" s="2" t="s">
        <v>629</v>
      </c>
    </row>
    <row r="367" spans="1:3">
      <c r="A367" s="1">
        <v>462</v>
      </c>
      <c r="B367" s="2" t="s">
        <v>630</v>
      </c>
      <c r="C367" s="2" t="s">
        <v>631</v>
      </c>
    </row>
    <row r="368" spans="1:3">
      <c r="A368" s="1">
        <v>463</v>
      </c>
      <c r="B368" s="2" t="s">
        <v>632</v>
      </c>
      <c r="C368" s="2" t="s">
        <v>633</v>
      </c>
    </row>
    <row r="369" spans="1:3">
      <c r="A369" s="1">
        <v>464</v>
      </c>
      <c r="B369" s="2" t="s">
        <v>634</v>
      </c>
      <c r="C369" s="2" t="s">
        <v>635</v>
      </c>
    </row>
    <row r="370" spans="1:3">
      <c r="A370" s="1">
        <v>465</v>
      </c>
      <c r="B370" s="2" t="s">
        <v>636</v>
      </c>
      <c r="C370" s="2" t="s">
        <v>637</v>
      </c>
    </row>
    <row r="371" spans="1:3">
      <c r="A371" s="1">
        <v>466</v>
      </c>
      <c r="B371" s="2" t="s">
        <v>638</v>
      </c>
      <c r="C371" s="2" t="s">
        <v>639</v>
      </c>
    </row>
    <row r="372" spans="1:4">
      <c r="A372" s="1">
        <v>467</v>
      </c>
      <c r="B372" s="2" t="s">
        <v>640</v>
      </c>
      <c r="C372" s="2" t="s">
        <v>641</v>
      </c>
      <c r="D372" s="2" t="s">
        <v>642</v>
      </c>
    </row>
    <row r="373" spans="1:4">
      <c r="A373" s="1">
        <v>468</v>
      </c>
      <c r="B373" s="2" t="s">
        <v>643</v>
      </c>
      <c r="C373" s="2" t="s">
        <v>644</v>
      </c>
      <c r="D373" s="2" t="s">
        <v>642</v>
      </c>
    </row>
    <row r="374" spans="1:4">
      <c r="A374" s="1">
        <v>469</v>
      </c>
      <c r="B374" s="2" t="s">
        <v>645</v>
      </c>
      <c r="C374" s="2" t="s">
        <v>646</v>
      </c>
      <c r="D374" s="2" t="s">
        <v>642</v>
      </c>
    </row>
    <row r="375" spans="1:4">
      <c r="A375" s="1">
        <v>470</v>
      </c>
      <c r="B375" s="2" t="s">
        <v>647</v>
      </c>
      <c r="C375" s="2" t="s">
        <v>648</v>
      </c>
      <c r="D375" s="2" t="s">
        <v>642</v>
      </c>
    </row>
    <row r="376" spans="1:4">
      <c r="A376" s="1">
        <v>471</v>
      </c>
      <c r="B376" s="2" t="s">
        <v>649</v>
      </c>
      <c r="C376" s="2" t="s">
        <v>650</v>
      </c>
      <c r="D376" s="2" t="s">
        <v>642</v>
      </c>
    </row>
    <row r="377" spans="1:4">
      <c r="A377" s="1">
        <v>472</v>
      </c>
      <c r="B377" s="2" t="s">
        <v>651</v>
      </c>
      <c r="C377" s="2" t="s">
        <v>652</v>
      </c>
      <c r="D377" s="2" t="s">
        <v>253</v>
      </c>
    </row>
    <row r="378" spans="1:4">
      <c r="A378" s="1">
        <v>473</v>
      </c>
      <c r="B378" s="2" t="s">
        <v>653</v>
      </c>
      <c r="C378" s="2" t="s">
        <v>654</v>
      </c>
      <c r="D378" s="2" t="s">
        <v>253</v>
      </c>
    </row>
    <row r="379" spans="1:4">
      <c r="A379" s="1">
        <v>474</v>
      </c>
      <c r="B379" s="2" t="s">
        <v>655</v>
      </c>
      <c r="C379" s="2" t="s">
        <v>656</v>
      </c>
      <c r="D379" s="2" t="s">
        <v>253</v>
      </c>
    </row>
    <row r="380" spans="1:4">
      <c r="A380" s="1">
        <v>475</v>
      </c>
      <c r="B380" s="2" t="s">
        <v>657</v>
      </c>
      <c r="C380" s="2" t="s">
        <v>658</v>
      </c>
      <c r="D380" s="2" t="s">
        <v>253</v>
      </c>
    </row>
    <row r="381" spans="1:4">
      <c r="A381" s="1">
        <v>476</v>
      </c>
      <c r="B381" s="2" t="s">
        <v>659</v>
      </c>
      <c r="C381" s="2" t="s">
        <v>660</v>
      </c>
      <c r="D381" s="2" t="s">
        <v>253</v>
      </c>
    </row>
    <row r="382" spans="1:3">
      <c r="A382" s="1">
        <v>477</v>
      </c>
      <c r="B382" s="2" t="s">
        <v>661</v>
      </c>
      <c r="C382" s="2" t="s">
        <v>662</v>
      </c>
    </row>
    <row r="383" spans="1:3">
      <c r="A383" s="1">
        <v>478</v>
      </c>
      <c r="B383" s="2" t="s">
        <v>663</v>
      </c>
      <c r="C383" s="2" t="s">
        <v>664</v>
      </c>
    </row>
    <row r="384" spans="1:3">
      <c r="A384" s="1">
        <v>480</v>
      </c>
      <c r="B384" s="2" t="s">
        <v>665</v>
      </c>
      <c r="C384" s="2" t="s">
        <v>666</v>
      </c>
    </row>
    <row r="385" spans="1:3">
      <c r="A385" s="1">
        <v>481</v>
      </c>
      <c r="B385" s="2" t="s">
        <v>667</v>
      </c>
      <c r="C385" s="2" t="s">
        <v>668</v>
      </c>
    </row>
    <row r="386" spans="1:3">
      <c r="A386" s="1">
        <v>482</v>
      </c>
      <c r="B386" s="2" t="s">
        <v>669</v>
      </c>
      <c r="C386" s="2" t="s">
        <v>670</v>
      </c>
    </row>
    <row r="387" spans="1:3">
      <c r="A387" s="1">
        <v>483</v>
      </c>
      <c r="B387" s="2" t="s">
        <v>671</v>
      </c>
      <c r="C387" s="2" t="s">
        <v>672</v>
      </c>
    </row>
    <row r="388" spans="1:3">
      <c r="A388" s="1">
        <v>484</v>
      </c>
      <c r="B388" s="2" t="s">
        <v>673</v>
      </c>
      <c r="C388" s="2" t="s">
        <v>674</v>
      </c>
    </row>
    <row r="389" spans="1:4">
      <c r="A389" s="1">
        <v>485</v>
      </c>
      <c r="B389" s="2" t="s">
        <v>675</v>
      </c>
      <c r="C389" s="2" t="s">
        <v>676</v>
      </c>
      <c r="D389" s="2" t="s">
        <v>677</v>
      </c>
    </row>
    <row r="390" spans="1:4">
      <c r="A390" s="1">
        <v>486</v>
      </c>
      <c r="B390" s="2" t="s">
        <v>678</v>
      </c>
      <c r="C390" s="2" t="s">
        <v>679</v>
      </c>
      <c r="D390" s="2" t="s">
        <v>677</v>
      </c>
    </row>
    <row r="391" spans="1:4">
      <c r="A391" s="1">
        <v>487</v>
      </c>
      <c r="B391" s="2" t="s">
        <v>680</v>
      </c>
      <c r="C391" s="2" t="s">
        <v>681</v>
      </c>
      <c r="D391" s="2" t="s">
        <v>677</v>
      </c>
    </row>
    <row r="392" spans="1:4">
      <c r="A392" s="1">
        <v>488</v>
      </c>
      <c r="B392" s="2" t="s">
        <v>682</v>
      </c>
      <c r="C392" s="2" t="s">
        <v>683</v>
      </c>
      <c r="D392" s="2" t="s">
        <v>677</v>
      </c>
    </row>
    <row r="393" spans="1:4">
      <c r="A393" s="1">
        <v>489</v>
      </c>
      <c r="B393" s="2" t="s">
        <v>684</v>
      </c>
      <c r="C393" s="2" t="s">
        <v>685</v>
      </c>
      <c r="D393" s="2" t="s">
        <v>677</v>
      </c>
    </row>
    <row r="394" spans="1:3">
      <c r="A394" s="1">
        <v>490</v>
      </c>
      <c r="B394" s="2" t="s">
        <v>686</v>
      </c>
      <c r="C394" s="2" t="s">
        <v>687</v>
      </c>
    </row>
    <row r="395" spans="1:3">
      <c r="A395" s="1">
        <v>491</v>
      </c>
      <c r="B395" s="2" t="s">
        <v>688</v>
      </c>
      <c r="C395" s="2" t="s">
        <v>689</v>
      </c>
    </row>
    <row r="396" spans="1:3">
      <c r="A396" s="1">
        <v>492</v>
      </c>
      <c r="B396" s="2" t="s">
        <v>690</v>
      </c>
      <c r="C396" s="2" t="s">
        <v>691</v>
      </c>
    </row>
    <row r="397" spans="1:3">
      <c r="A397" s="1">
        <v>493</v>
      </c>
      <c r="B397" s="2" t="s">
        <v>692</v>
      </c>
      <c r="C397" s="2" t="s">
        <v>693</v>
      </c>
    </row>
    <row r="398" spans="1:3">
      <c r="A398" s="1">
        <v>494</v>
      </c>
      <c r="B398" s="2" t="s">
        <v>694</v>
      </c>
      <c r="C398" s="2" t="s">
        <v>695</v>
      </c>
    </row>
    <row r="399" spans="1:3">
      <c r="A399" s="1">
        <v>495</v>
      </c>
      <c r="B399" s="2" t="s">
        <v>696</v>
      </c>
      <c r="C399" s="2" t="s">
        <v>697</v>
      </c>
    </row>
    <row r="400" spans="1:3">
      <c r="A400" s="1">
        <v>496</v>
      </c>
      <c r="B400" s="2" t="s">
        <v>698</v>
      </c>
      <c r="C400" s="2" t="s">
        <v>699</v>
      </c>
    </row>
    <row r="401" spans="1:3">
      <c r="A401" s="1">
        <v>497</v>
      </c>
      <c r="B401" s="2" t="s">
        <v>700</v>
      </c>
      <c r="C401" s="2" t="s">
        <v>701</v>
      </c>
    </row>
    <row r="402" spans="1:3">
      <c r="A402" s="1">
        <v>498</v>
      </c>
      <c r="B402" s="2" t="s">
        <v>702</v>
      </c>
      <c r="C402" s="2" t="s">
        <v>703</v>
      </c>
    </row>
    <row r="403" spans="1:3">
      <c r="A403" s="1">
        <v>499</v>
      </c>
      <c r="B403" s="2" t="s">
        <v>704</v>
      </c>
      <c r="C403" s="2" t="s">
        <v>705</v>
      </c>
    </row>
    <row r="404" spans="1:3">
      <c r="A404" s="1">
        <v>500</v>
      </c>
      <c r="B404" s="2" t="s">
        <v>706</v>
      </c>
      <c r="C404" s="2" t="s">
        <v>707</v>
      </c>
    </row>
    <row r="405" spans="1:3">
      <c r="A405" s="1">
        <v>501</v>
      </c>
      <c r="B405" s="2" t="s">
        <v>708</v>
      </c>
      <c r="C405" s="2" t="s">
        <v>709</v>
      </c>
    </row>
    <row r="406" spans="1:3">
      <c r="A406" s="1">
        <v>502</v>
      </c>
      <c r="B406" s="2" t="s">
        <v>710</v>
      </c>
      <c r="C406" s="2" t="s">
        <v>711</v>
      </c>
    </row>
    <row r="407" spans="1:3">
      <c r="A407" s="1">
        <v>503</v>
      </c>
      <c r="B407" s="2" t="s">
        <v>712</v>
      </c>
      <c r="C407" s="2" t="s">
        <v>713</v>
      </c>
    </row>
    <row r="408" spans="1:3">
      <c r="A408" s="1">
        <v>504</v>
      </c>
      <c r="B408" s="2" t="s">
        <v>714</v>
      </c>
      <c r="C408" s="2" t="s">
        <v>715</v>
      </c>
    </row>
    <row r="409" spans="1:4">
      <c r="A409" s="1">
        <v>505</v>
      </c>
      <c r="B409" s="2" t="s">
        <v>716</v>
      </c>
      <c r="C409" s="2" t="s">
        <v>717</v>
      </c>
      <c r="D409" s="2" t="s">
        <v>323</v>
      </c>
    </row>
    <row r="410" spans="1:4">
      <c r="A410" s="1">
        <v>506</v>
      </c>
      <c r="B410" s="2" t="s">
        <v>718</v>
      </c>
      <c r="C410" s="2" t="s">
        <v>719</v>
      </c>
      <c r="D410" s="2" t="s">
        <v>323</v>
      </c>
    </row>
    <row r="411" spans="1:4">
      <c r="A411" s="1">
        <v>507</v>
      </c>
      <c r="B411" s="2" t="s">
        <v>720</v>
      </c>
      <c r="C411" s="2" t="s">
        <v>721</v>
      </c>
      <c r="D411" s="2" t="s">
        <v>323</v>
      </c>
    </row>
    <row r="412" spans="1:4">
      <c r="A412" s="1">
        <v>508</v>
      </c>
      <c r="B412" s="2" t="s">
        <v>722</v>
      </c>
      <c r="C412" s="2" t="s">
        <v>723</v>
      </c>
      <c r="D412" s="2" t="s">
        <v>323</v>
      </c>
    </row>
    <row r="413" spans="1:4">
      <c r="A413" s="1">
        <v>509</v>
      </c>
      <c r="B413" s="2" t="s">
        <v>724</v>
      </c>
      <c r="C413" s="2" t="s">
        <v>725</v>
      </c>
      <c r="D413" s="2" t="s">
        <v>323</v>
      </c>
    </row>
    <row r="414" spans="1:3">
      <c r="A414" s="1">
        <v>510</v>
      </c>
      <c r="B414" s="2" t="s">
        <v>726</v>
      </c>
      <c r="C414" s="2" t="s">
        <v>727</v>
      </c>
    </row>
    <row r="415" spans="1:3">
      <c r="A415" s="1">
        <v>511</v>
      </c>
      <c r="B415" s="2" t="s">
        <v>726</v>
      </c>
      <c r="C415" s="2" t="s">
        <v>727</v>
      </c>
    </row>
    <row r="416" spans="1:3">
      <c r="A416" s="1">
        <v>512</v>
      </c>
      <c r="B416" s="2" t="s">
        <v>726</v>
      </c>
      <c r="C416" s="2" t="s">
        <v>727</v>
      </c>
    </row>
    <row r="417" spans="1:3">
      <c r="A417" s="1">
        <v>513</v>
      </c>
      <c r="B417" s="2" t="s">
        <v>726</v>
      </c>
      <c r="C417" s="2" t="s">
        <v>727</v>
      </c>
    </row>
    <row r="418" spans="1:3">
      <c r="A418" s="1">
        <v>514</v>
      </c>
      <c r="B418" s="2" t="s">
        <v>726</v>
      </c>
      <c r="C418" s="2" t="s">
        <v>727</v>
      </c>
    </row>
    <row r="419" spans="1:3">
      <c r="A419" s="1">
        <v>515</v>
      </c>
      <c r="B419" s="2" t="s">
        <v>728</v>
      </c>
      <c r="C419" s="2" t="s">
        <v>729</v>
      </c>
    </row>
    <row r="420" spans="1:3">
      <c r="A420" s="1">
        <v>516</v>
      </c>
      <c r="B420" s="2" t="s">
        <v>730</v>
      </c>
      <c r="C420" s="2" t="s">
        <v>731</v>
      </c>
    </row>
    <row r="421" spans="1:3">
      <c r="A421" s="1">
        <v>517</v>
      </c>
      <c r="B421" s="2" t="s">
        <v>732</v>
      </c>
      <c r="C421" s="2" t="s">
        <v>733</v>
      </c>
    </row>
    <row r="422" spans="1:3">
      <c r="A422" s="1">
        <v>518</v>
      </c>
      <c r="B422" s="2" t="s">
        <v>734</v>
      </c>
      <c r="C422" s="2" t="s">
        <v>735</v>
      </c>
    </row>
    <row r="423" spans="1:3">
      <c r="A423" s="1">
        <v>519</v>
      </c>
      <c r="B423" s="2" t="s">
        <v>736</v>
      </c>
      <c r="C423" s="2" t="s">
        <v>737</v>
      </c>
    </row>
    <row r="424" spans="1:3">
      <c r="A424" s="1">
        <v>520</v>
      </c>
      <c r="B424" s="2" t="s">
        <v>738</v>
      </c>
      <c r="C424" s="2" t="s">
        <v>739</v>
      </c>
    </row>
    <row r="425" spans="1:3">
      <c r="A425" s="1">
        <v>521</v>
      </c>
      <c r="B425" s="2" t="s">
        <v>740</v>
      </c>
      <c r="C425" s="2" t="s">
        <v>741</v>
      </c>
    </row>
    <row r="426" spans="1:3">
      <c r="A426" s="1">
        <v>522</v>
      </c>
      <c r="B426" s="2" t="s">
        <v>742</v>
      </c>
      <c r="C426" s="2" t="s">
        <v>743</v>
      </c>
    </row>
    <row r="427" spans="1:3">
      <c r="A427" s="1">
        <v>523</v>
      </c>
      <c r="B427" s="2" t="s">
        <v>744</v>
      </c>
      <c r="C427" s="2" t="s">
        <v>745</v>
      </c>
    </row>
    <row r="428" spans="1:3">
      <c r="A428" s="1">
        <v>524</v>
      </c>
      <c r="B428" s="2" t="s">
        <v>746</v>
      </c>
      <c r="C428" s="2" t="s">
        <v>747</v>
      </c>
    </row>
    <row r="429" spans="1:3">
      <c r="A429" s="1">
        <v>525</v>
      </c>
      <c r="B429" s="2" t="s">
        <v>748</v>
      </c>
      <c r="C429" s="2" t="s">
        <v>749</v>
      </c>
    </row>
    <row r="430" spans="1:3">
      <c r="A430" s="1">
        <v>526</v>
      </c>
      <c r="B430" s="2" t="s">
        <v>750</v>
      </c>
      <c r="C430" s="2" t="s">
        <v>751</v>
      </c>
    </row>
    <row r="431" spans="1:3">
      <c r="A431" s="1">
        <v>527</v>
      </c>
      <c r="B431" s="2" t="s">
        <v>752</v>
      </c>
      <c r="C431" s="2" t="s">
        <v>753</v>
      </c>
    </row>
    <row r="432" spans="1:3">
      <c r="A432" s="1">
        <v>528</v>
      </c>
      <c r="B432" s="2" t="s">
        <v>754</v>
      </c>
      <c r="C432" s="2" t="s">
        <v>755</v>
      </c>
    </row>
    <row r="433" spans="1:3">
      <c r="A433" s="1">
        <v>529</v>
      </c>
      <c r="B433" s="2" t="s">
        <v>756</v>
      </c>
      <c r="C433" s="2" t="s">
        <v>757</v>
      </c>
    </row>
    <row r="434" spans="1:3">
      <c r="A434" s="1">
        <v>530</v>
      </c>
      <c r="B434" s="2" t="s">
        <v>754</v>
      </c>
      <c r="C434" s="2" t="s">
        <v>755</v>
      </c>
    </row>
    <row r="435" spans="1:3">
      <c r="A435" s="1">
        <v>531</v>
      </c>
      <c r="B435" s="2" t="s">
        <v>758</v>
      </c>
      <c r="C435" s="2" t="s">
        <v>758</v>
      </c>
    </row>
    <row r="436" spans="1:3">
      <c r="A436" s="1">
        <v>547</v>
      </c>
      <c r="B436" s="2" t="s">
        <v>759</v>
      </c>
      <c r="C436" s="2" t="s">
        <v>759</v>
      </c>
    </row>
    <row r="437" spans="1:3">
      <c r="A437" s="1">
        <v>548</v>
      </c>
      <c r="B437" s="2" t="s">
        <v>760</v>
      </c>
      <c r="C437" s="2" t="s">
        <v>761</v>
      </c>
    </row>
    <row r="438" spans="1:3">
      <c r="A438" s="1">
        <v>549</v>
      </c>
      <c r="B438" s="2" t="s">
        <v>762</v>
      </c>
      <c r="C438" s="2" t="s">
        <v>763</v>
      </c>
    </row>
    <row r="439" spans="1:3">
      <c r="A439" s="1">
        <v>550</v>
      </c>
      <c r="B439" s="2" t="s">
        <v>764</v>
      </c>
      <c r="C439" s="2" t="s">
        <v>765</v>
      </c>
    </row>
    <row r="440" spans="1:3">
      <c r="A440" s="1">
        <v>551</v>
      </c>
      <c r="B440" s="2" t="s">
        <v>766</v>
      </c>
      <c r="C440" s="2" t="s">
        <v>767</v>
      </c>
    </row>
    <row r="441" spans="1:3">
      <c r="A441" s="1">
        <v>552</v>
      </c>
      <c r="B441" s="2" t="s">
        <v>768</v>
      </c>
      <c r="C441" s="2" t="s">
        <v>769</v>
      </c>
    </row>
    <row r="442" spans="1:3">
      <c r="A442" s="1">
        <v>553</v>
      </c>
      <c r="B442" s="2" t="s">
        <v>770</v>
      </c>
      <c r="C442" s="2" t="s">
        <v>771</v>
      </c>
    </row>
    <row r="443" spans="1:3">
      <c r="A443" s="1">
        <v>554</v>
      </c>
      <c r="B443" s="2" t="s">
        <v>772</v>
      </c>
      <c r="C443" s="2" t="s">
        <v>773</v>
      </c>
    </row>
    <row r="444" spans="1:3">
      <c r="A444" s="1">
        <v>555</v>
      </c>
      <c r="B444" s="2" t="s">
        <v>774</v>
      </c>
      <c r="C444" s="2" t="s">
        <v>775</v>
      </c>
    </row>
    <row r="445" spans="1:3">
      <c r="A445" s="1">
        <v>556</v>
      </c>
      <c r="B445" s="2" t="s">
        <v>776</v>
      </c>
      <c r="C445" s="2" t="s">
        <v>777</v>
      </c>
    </row>
    <row r="446" spans="1:4">
      <c r="A446" s="1">
        <v>557</v>
      </c>
      <c r="B446" s="2" t="s">
        <v>778</v>
      </c>
      <c r="C446" s="2" t="s">
        <v>779</v>
      </c>
      <c r="D446" s="2" t="s">
        <v>383</v>
      </c>
    </row>
    <row r="447" spans="1:4">
      <c r="A447" s="1">
        <v>558</v>
      </c>
      <c r="B447" s="2" t="s">
        <v>780</v>
      </c>
      <c r="C447" s="2" t="s">
        <v>781</v>
      </c>
      <c r="D447" s="2" t="s">
        <v>383</v>
      </c>
    </row>
    <row r="448" spans="1:4">
      <c r="A448" s="1">
        <v>559</v>
      </c>
      <c r="B448" s="2" t="s">
        <v>782</v>
      </c>
      <c r="C448" s="2" t="s">
        <v>783</v>
      </c>
      <c r="D448" s="2" t="s">
        <v>383</v>
      </c>
    </row>
    <row r="449" spans="1:4">
      <c r="A449" s="1">
        <v>560</v>
      </c>
      <c r="B449" s="2" t="s">
        <v>784</v>
      </c>
      <c r="C449" s="2" t="s">
        <v>785</v>
      </c>
      <c r="D449" s="2" t="s">
        <v>383</v>
      </c>
    </row>
    <row r="450" spans="1:4">
      <c r="A450" s="1">
        <v>561</v>
      </c>
      <c r="B450" s="2" t="s">
        <v>786</v>
      </c>
      <c r="C450" s="2" t="s">
        <v>787</v>
      </c>
      <c r="D450" s="2" t="s">
        <v>383</v>
      </c>
    </row>
    <row r="451" spans="1:3">
      <c r="A451" s="1">
        <v>562</v>
      </c>
      <c r="B451" s="2" t="s">
        <v>489</v>
      </c>
      <c r="C451" s="2" t="s">
        <v>788</v>
      </c>
    </row>
    <row r="452" spans="1:3">
      <c r="A452" s="1">
        <v>563</v>
      </c>
      <c r="B452" s="2" t="s">
        <v>489</v>
      </c>
      <c r="C452" s="2" t="s">
        <v>788</v>
      </c>
    </row>
    <row r="453" spans="1:3">
      <c r="A453" s="1">
        <v>564</v>
      </c>
      <c r="B453" s="2" t="s">
        <v>489</v>
      </c>
      <c r="C453" s="2" t="s">
        <v>788</v>
      </c>
    </row>
    <row r="454" spans="1:3">
      <c r="A454" s="1">
        <v>565</v>
      </c>
      <c r="B454" s="2" t="s">
        <v>489</v>
      </c>
      <c r="C454" s="2" t="s">
        <v>788</v>
      </c>
    </row>
    <row r="455" spans="1:3">
      <c r="A455" s="1">
        <v>566</v>
      </c>
      <c r="B455" s="2" t="s">
        <v>489</v>
      </c>
      <c r="C455" s="2" t="s">
        <v>788</v>
      </c>
    </row>
    <row r="456" spans="1:3">
      <c r="A456" s="1">
        <v>567</v>
      </c>
      <c r="B456" s="2" t="s">
        <v>789</v>
      </c>
      <c r="C456" s="2" t="s">
        <v>790</v>
      </c>
    </row>
    <row r="457" spans="1:3">
      <c r="A457" s="1">
        <v>568</v>
      </c>
      <c r="B457" s="2" t="s">
        <v>791</v>
      </c>
      <c r="C457" s="2" t="s">
        <v>792</v>
      </c>
    </row>
    <row r="458" spans="1:3">
      <c r="A458" s="1">
        <v>569</v>
      </c>
      <c r="B458" s="2" t="s">
        <v>793</v>
      </c>
      <c r="C458" s="2" t="s">
        <v>794</v>
      </c>
    </row>
    <row r="459" spans="1:3">
      <c r="A459" s="1">
        <v>570</v>
      </c>
      <c r="B459" s="2" t="s">
        <v>795</v>
      </c>
      <c r="C459" s="2" t="s">
        <v>796</v>
      </c>
    </row>
    <row r="460" spans="1:3">
      <c r="A460" s="1">
        <v>571</v>
      </c>
      <c r="B460" s="2" t="s">
        <v>797</v>
      </c>
      <c r="C460" s="2" t="s">
        <v>798</v>
      </c>
    </row>
    <row r="461" spans="1:3">
      <c r="A461" s="1">
        <v>572</v>
      </c>
      <c r="B461" s="2" t="s">
        <v>799</v>
      </c>
      <c r="C461" s="2" t="s">
        <v>800</v>
      </c>
    </row>
    <row r="462" spans="1:3">
      <c r="A462" s="1">
        <v>573</v>
      </c>
      <c r="B462" s="2" t="s">
        <v>801</v>
      </c>
      <c r="C462" s="2" t="s">
        <v>802</v>
      </c>
    </row>
    <row r="463" spans="1:3">
      <c r="A463" s="1">
        <v>574</v>
      </c>
      <c r="B463" s="2" t="s">
        <v>803</v>
      </c>
      <c r="C463" s="2" t="s">
        <v>804</v>
      </c>
    </row>
    <row r="464" spans="1:3">
      <c r="A464" s="1">
        <v>575</v>
      </c>
      <c r="B464" s="2" t="s">
        <v>805</v>
      </c>
      <c r="C464" s="2" t="s">
        <v>806</v>
      </c>
    </row>
    <row r="465" spans="1:3">
      <c r="A465" s="1">
        <v>576</v>
      </c>
      <c r="B465" s="2" t="s">
        <v>807</v>
      </c>
      <c r="C465" s="2" t="s">
        <v>808</v>
      </c>
    </row>
    <row r="466" spans="1:4">
      <c r="A466" s="1">
        <v>577</v>
      </c>
      <c r="B466" s="2" t="s">
        <v>809</v>
      </c>
      <c r="C466" s="2" t="s">
        <v>809</v>
      </c>
      <c r="D466" s="2" t="s">
        <v>414</v>
      </c>
    </row>
    <row r="467" spans="1:4">
      <c r="A467" s="1">
        <v>578</v>
      </c>
      <c r="B467" s="2" t="s">
        <v>810</v>
      </c>
      <c r="C467" s="2" t="s">
        <v>811</v>
      </c>
      <c r="D467" s="2" t="s">
        <v>414</v>
      </c>
    </row>
    <row r="468" spans="1:4">
      <c r="A468" s="1">
        <v>579</v>
      </c>
      <c r="B468" s="2" t="s">
        <v>812</v>
      </c>
      <c r="C468" s="2" t="s">
        <v>813</v>
      </c>
      <c r="D468" s="2" t="s">
        <v>414</v>
      </c>
    </row>
    <row r="469" spans="1:4">
      <c r="A469" s="1">
        <v>580</v>
      </c>
      <c r="B469" s="2" t="s">
        <v>814</v>
      </c>
      <c r="C469" s="2" t="s">
        <v>815</v>
      </c>
      <c r="D469" s="2" t="s">
        <v>414</v>
      </c>
    </row>
    <row r="470" spans="1:4">
      <c r="A470" s="1">
        <v>581</v>
      </c>
      <c r="B470" s="2" t="s">
        <v>816</v>
      </c>
      <c r="C470" s="2" t="s">
        <v>817</v>
      </c>
      <c r="D470" s="2" t="s">
        <v>414</v>
      </c>
    </row>
    <row r="471" spans="1:3">
      <c r="A471" s="1">
        <v>582</v>
      </c>
      <c r="B471" s="2" t="s">
        <v>818</v>
      </c>
      <c r="C471" s="2" t="s">
        <v>819</v>
      </c>
    </row>
    <row r="472" spans="1:3">
      <c r="A472" s="1">
        <v>583</v>
      </c>
      <c r="B472" s="2" t="s">
        <v>820</v>
      </c>
      <c r="C472" s="2" t="s">
        <v>821</v>
      </c>
    </row>
    <row r="473" spans="1:3">
      <c r="A473" s="1">
        <v>584</v>
      </c>
      <c r="B473" s="2" t="s">
        <v>822</v>
      </c>
      <c r="C473" s="2" t="s">
        <v>823</v>
      </c>
    </row>
    <row r="474" spans="1:3">
      <c r="A474" s="1">
        <v>585</v>
      </c>
      <c r="B474" s="2" t="s">
        <v>824</v>
      </c>
      <c r="C474" s="2" t="s">
        <v>825</v>
      </c>
    </row>
    <row r="475" spans="1:3">
      <c r="A475" s="1">
        <v>586</v>
      </c>
      <c r="B475" s="2" t="s">
        <v>826</v>
      </c>
      <c r="C475" s="2" t="s">
        <v>827</v>
      </c>
    </row>
    <row r="476" spans="1:3">
      <c r="A476" s="1">
        <v>587</v>
      </c>
      <c r="B476" s="2" t="s">
        <v>828</v>
      </c>
      <c r="C476" s="2" t="s">
        <v>829</v>
      </c>
    </row>
    <row r="477" spans="1:3">
      <c r="A477" s="1">
        <v>588</v>
      </c>
      <c r="B477" s="2" t="s">
        <v>830</v>
      </c>
      <c r="C477" s="2" t="s">
        <v>831</v>
      </c>
    </row>
    <row r="478" spans="1:3">
      <c r="A478" s="1">
        <v>589</v>
      </c>
      <c r="B478" s="2" t="s">
        <v>832</v>
      </c>
      <c r="C478" s="2" t="s">
        <v>833</v>
      </c>
    </row>
    <row r="479" spans="1:3">
      <c r="A479" s="1">
        <v>590</v>
      </c>
      <c r="B479" s="2" t="s">
        <v>834</v>
      </c>
      <c r="C479" s="2" t="s">
        <v>834</v>
      </c>
    </row>
    <row r="480" spans="1:3">
      <c r="A480" s="1">
        <v>591</v>
      </c>
      <c r="B480" s="2" t="s">
        <v>835</v>
      </c>
      <c r="C480" s="2" t="s">
        <v>836</v>
      </c>
    </row>
    <row r="481" spans="1:4">
      <c r="A481" s="1">
        <v>592</v>
      </c>
      <c r="B481" s="2" t="s">
        <v>837</v>
      </c>
      <c r="C481" s="2" t="s">
        <v>838</v>
      </c>
      <c r="D481" s="2" t="s">
        <v>460</v>
      </c>
    </row>
    <row r="482" spans="1:4">
      <c r="A482" s="1">
        <v>593</v>
      </c>
      <c r="B482" s="2" t="s">
        <v>839</v>
      </c>
      <c r="C482" s="2" t="s">
        <v>840</v>
      </c>
      <c r="D482" s="2" t="s">
        <v>460</v>
      </c>
    </row>
    <row r="483" spans="1:4">
      <c r="A483" s="1">
        <v>594</v>
      </c>
      <c r="B483" s="2" t="s">
        <v>841</v>
      </c>
      <c r="C483" s="2" t="s">
        <v>842</v>
      </c>
      <c r="D483" s="2" t="s">
        <v>460</v>
      </c>
    </row>
    <row r="484" spans="1:4">
      <c r="A484" s="1">
        <v>595</v>
      </c>
      <c r="B484" s="2" t="s">
        <v>843</v>
      </c>
      <c r="C484" s="2" t="s">
        <v>844</v>
      </c>
      <c r="D484" s="2" t="s">
        <v>460</v>
      </c>
    </row>
    <row r="485" spans="1:4">
      <c r="A485" s="1">
        <v>596</v>
      </c>
      <c r="B485" s="2" t="s">
        <v>845</v>
      </c>
      <c r="C485" s="2" t="s">
        <v>846</v>
      </c>
      <c r="D485" s="2" t="s">
        <v>460</v>
      </c>
    </row>
    <row r="486" spans="1:3">
      <c r="A486" s="1">
        <v>597</v>
      </c>
      <c r="B486" s="2" t="s">
        <v>847</v>
      </c>
      <c r="C486" s="2" t="s">
        <v>848</v>
      </c>
    </row>
    <row r="487" spans="1:3">
      <c r="A487" s="1">
        <v>598</v>
      </c>
      <c r="B487" s="2" t="s">
        <v>849</v>
      </c>
      <c r="C487" s="2" t="s">
        <v>850</v>
      </c>
    </row>
    <row r="488" spans="1:3">
      <c r="A488" s="1">
        <v>599</v>
      </c>
      <c r="B488" s="2" t="s">
        <v>851</v>
      </c>
      <c r="C488" s="2" t="s">
        <v>852</v>
      </c>
    </row>
    <row r="489" spans="1:3">
      <c r="A489" s="1">
        <v>600</v>
      </c>
      <c r="B489" s="2" t="s">
        <v>853</v>
      </c>
      <c r="C489" s="2" t="s">
        <v>854</v>
      </c>
    </row>
    <row r="490" spans="1:3">
      <c r="A490" s="1">
        <v>601</v>
      </c>
      <c r="B490" s="2" t="s">
        <v>855</v>
      </c>
      <c r="C490" s="2" t="s">
        <v>856</v>
      </c>
    </row>
    <row r="491" spans="1:3">
      <c r="A491" s="1">
        <v>602</v>
      </c>
      <c r="B491" s="2" t="s">
        <v>857</v>
      </c>
      <c r="C491" s="2" t="s">
        <v>858</v>
      </c>
    </row>
    <row r="492" spans="1:3">
      <c r="A492" s="1">
        <v>603</v>
      </c>
      <c r="B492" s="2" t="s">
        <v>859</v>
      </c>
      <c r="C492" s="2" t="s">
        <v>860</v>
      </c>
    </row>
    <row r="493" spans="1:3">
      <c r="A493" s="1">
        <v>604</v>
      </c>
      <c r="B493" s="2" t="s">
        <v>861</v>
      </c>
      <c r="C493" s="2" t="s">
        <v>862</v>
      </c>
    </row>
    <row r="494" spans="1:3">
      <c r="A494" s="1">
        <v>605</v>
      </c>
      <c r="B494" s="2" t="s">
        <v>863</v>
      </c>
      <c r="C494" s="2" t="s">
        <v>864</v>
      </c>
    </row>
    <row r="495" spans="1:3">
      <c r="A495" s="1">
        <v>606</v>
      </c>
      <c r="B495" s="2" t="s">
        <v>865</v>
      </c>
      <c r="C495" s="2" t="s">
        <v>866</v>
      </c>
    </row>
    <row r="496" spans="1:3">
      <c r="A496" s="1">
        <v>607</v>
      </c>
      <c r="B496" s="2" t="s">
        <v>867</v>
      </c>
      <c r="C496" s="2" t="s">
        <v>868</v>
      </c>
    </row>
    <row r="497" spans="1:3">
      <c r="A497" s="1">
        <v>608</v>
      </c>
      <c r="B497" s="2" t="s">
        <v>869</v>
      </c>
      <c r="C497" s="2" t="s">
        <v>870</v>
      </c>
    </row>
    <row r="498" spans="1:4">
      <c r="A498" s="1">
        <v>609</v>
      </c>
      <c r="B498" s="2" t="s">
        <v>871</v>
      </c>
      <c r="C498" s="2" t="s">
        <v>872</v>
      </c>
      <c r="D498" s="2" t="s">
        <v>492</v>
      </c>
    </row>
    <row r="499" spans="1:4">
      <c r="A499" s="1">
        <v>610</v>
      </c>
      <c r="B499" s="2" t="s">
        <v>873</v>
      </c>
      <c r="C499" s="2" t="s">
        <v>874</v>
      </c>
      <c r="D499" s="2" t="s">
        <v>492</v>
      </c>
    </row>
    <row r="500" spans="1:4">
      <c r="A500" s="1">
        <v>611</v>
      </c>
      <c r="B500" s="2" t="s">
        <v>875</v>
      </c>
      <c r="C500" s="2" t="s">
        <v>876</v>
      </c>
      <c r="D500" s="2" t="s">
        <v>492</v>
      </c>
    </row>
    <row r="501" spans="1:4">
      <c r="A501" s="1">
        <v>612</v>
      </c>
      <c r="B501" s="2" t="s">
        <v>877</v>
      </c>
      <c r="C501" s="2" t="s">
        <v>878</v>
      </c>
      <c r="D501" s="2" t="s">
        <v>492</v>
      </c>
    </row>
    <row r="502" spans="1:4">
      <c r="A502" s="1">
        <v>613</v>
      </c>
      <c r="B502" s="2" t="s">
        <v>879</v>
      </c>
      <c r="C502" s="2" t="s">
        <v>880</v>
      </c>
      <c r="D502" s="2" t="s">
        <v>492</v>
      </c>
    </row>
    <row r="503" spans="1:3">
      <c r="A503" s="1">
        <v>614</v>
      </c>
      <c r="B503" s="2" t="s">
        <v>881</v>
      </c>
      <c r="C503" s="2" t="s">
        <v>882</v>
      </c>
    </row>
    <row r="504" spans="1:3">
      <c r="A504" s="1">
        <v>615</v>
      </c>
      <c r="B504" s="2" t="s">
        <v>883</v>
      </c>
      <c r="C504" s="2" t="s">
        <v>884</v>
      </c>
    </row>
    <row r="505" spans="1:3">
      <c r="A505" s="1">
        <v>616</v>
      </c>
      <c r="B505" s="2" t="s">
        <v>885</v>
      </c>
      <c r="C505" s="2" t="s">
        <v>886</v>
      </c>
    </row>
    <row r="506" spans="1:3">
      <c r="A506" s="1">
        <v>617</v>
      </c>
      <c r="B506" s="2" t="s">
        <v>887</v>
      </c>
      <c r="C506" s="2" t="s">
        <v>888</v>
      </c>
    </row>
    <row r="507" spans="1:3">
      <c r="A507" s="1">
        <v>618</v>
      </c>
      <c r="B507" s="2" t="s">
        <v>889</v>
      </c>
      <c r="C507" s="2" t="s">
        <v>890</v>
      </c>
    </row>
    <row r="508" spans="1:4">
      <c r="A508" s="1">
        <v>619</v>
      </c>
      <c r="B508" s="2" t="s">
        <v>891</v>
      </c>
      <c r="C508" s="2" t="s">
        <v>892</v>
      </c>
      <c r="D508" s="2" t="s">
        <v>893</v>
      </c>
    </row>
    <row r="509" spans="1:4">
      <c r="A509" s="1">
        <v>620</v>
      </c>
      <c r="B509" s="2" t="s">
        <v>894</v>
      </c>
      <c r="C509" s="2" t="s">
        <v>895</v>
      </c>
      <c r="D509" s="2" t="s">
        <v>893</v>
      </c>
    </row>
    <row r="510" spans="1:4">
      <c r="A510" s="1">
        <v>621</v>
      </c>
      <c r="B510" s="2" t="s">
        <v>896</v>
      </c>
      <c r="C510" s="2" t="s">
        <v>897</v>
      </c>
      <c r="D510" s="2" t="s">
        <v>893</v>
      </c>
    </row>
    <row r="511" spans="1:4">
      <c r="A511" s="1">
        <v>622</v>
      </c>
      <c r="B511" s="2" t="s">
        <v>898</v>
      </c>
      <c r="C511" s="2" t="s">
        <v>899</v>
      </c>
      <c r="D511" s="2" t="s">
        <v>893</v>
      </c>
    </row>
    <row r="512" spans="1:4">
      <c r="A512" s="1">
        <v>623</v>
      </c>
      <c r="B512" s="2" t="s">
        <v>900</v>
      </c>
      <c r="C512" s="2" t="s">
        <v>901</v>
      </c>
      <c r="D512" s="2" t="s">
        <v>893</v>
      </c>
    </row>
    <row r="513" spans="1:3">
      <c r="A513" s="1">
        <v>624</v>
      </c>
      <c r="B513" s="2" t="s">
        <v>902</v>
      </c>
      <c r="C513" s="2" t="s">
        <v>903</v>
      </c>
    </row>
    <row r="514" spans="1:4">
      <c r="A514" s="1">
        <v>625</v>
      </c>
      <c r="B514" s="2" t="s">
        <v>904</v>
      </c>
      <c r="C514" s="2" t="s">
        <v>905</v>
      </c>
      <c r="D514" s="2" t="s">
        <v>906</v>
      </c>
    </row>
    <row r="515" spans="1:4">
      <c r="A515" s="1">
        <v>626</v>
      </c>
      <c r="B515" s="2" t="s">
        <v>907</v>
      </c>
      <c r="C515" s="2" t="s">
        <v>908</v>
      </c>
      <c r="D515" s="2" t="s">
        <v>118</v>
      </c>
    </row>
    <row r="516" spans="1:4">
      <c r="A516" s="1">
        <v>627</v>
      </c>
      <c r="B516" s="2" t="s">
        <v>909</v>
      </c>
      <c r="C516" s="2" t="s">
        <v>910</v>
      </c>
      <c r="D516" s="2" t="s">
        <v>118</v>
      </c>
    </row>
    <row r="517" spans="1:4">
      <c r="A517" s="1">
        <v>628</v>
      </c>
      <c r="B517" s="2" t="s">
        <v>911</v>
      </c>
      <c r="C517" s="2" t="s">
        <v>912</v>
      </c>
      <c r="D517" s="2" t="s">
        <v>118</v>
      </c>
    </row>
    <row r="518" spans="1:4">
      <c r="A518" s="1">
        <v>629</v>
      </c>
      <c r="B518" s="2" t="s">
        <v>913</v>
      </c>
      <c r="C518" s="2" t="s">
        <v>914</v>
      </c>
      <c r="D518" s="2" t="s">
        <v>118</v>
      </c>
    </row>
    <row r="519" spans="1:4">
      <c r="A519" s="1">
        <v>630</v>
      </c>
      <c r="B519" s="2" t="s">
        <v>915</v>
      </c>
      <c r="C519" s="2" t="s">
        <v>916</v>
      </c>
      <c r="D519" s="2" t="s">
        <v>118</v>
      </c>
    </row>
    <row r="520" spans="1:3">
      <c r="A520" s="1">
        <v>636</v>
      </c>
      <c r="B520" s="2" t="s">
        <v>917</v>
      </c>
      <c r="C520" s="2" t="s">
        <v>918</v>
      </c>
    </row>
    <row r="521" spans="1:3">
      <c r="A521" s="1">
        <v>637</v>
      </c>
      <c r="B521" s="2" t="s">
        <v>917</v>
      </c>
      <c r="C521" s="2" t="s">
        <v>918</v>
      </c>
    </row>
    <row r="522" spans="1:3">
      <c r="A522" s="1">
        <v>638</v>
      </c>
      <c r="B522" s="2" t="s">
        <v>917</v>
      </c>
      <c r="C522" s="2" t="s">
        <v>918</v>
      </c>
    </row>
    <row r="523" spans="1:3">
      <c r="A523" s="1">
        <v>639</v>
      </c>
      <c r="B523" s="2" t="s">
        <v>917</v>
      </c>
      <c r="C523" s="2" t="s">
        <v>918</v>
      </c>
    </row>
    <row r="524" spans="1:3">
      <c r="A524" s="1">
        <v>640</v>
      </c>
      <c r="B524" s="2" t="s">
        <v>917</v>
      </c>
      <c r="C524" s="2" t="s">
        <v>918</v>
      </c>
    </row>
    <row r="525" spans="1:3">
      <c r="A525" s="1">
        <v>641</v>
      </c>
      <c r="B525" s="2" t="s">
        <v>919</v>
      </c>
      <c r="C525" s="2" t="s">
        <v>920</v>
      </c>
    </row>
    <row r="526" spans="1:3">
      <c r="A526" s="1">
        <v>642</v>
      </c>
      <c r="B526" s="2" t="s">
        <v>919</v>
      </c>
      <c r="C526" s="2" t="s">
        <v>920</v>
      </c>
    </row>
    <row r="527" spans="1:3">
      <c r="A527" s="1">
        <v>643</v>
      </c>
      <c r="B527" s="2" t="s">
        <v>919</v>
      </c>
      <c r="C527" s="2" t="s">
        <v>920</v>
      </c>
    </row>
    <row r="528" spans="1:3">
      <c r="A528" s="1">
        <v>644</v>
      </c>
      <c r="B528" s="2" t="s">
        <v>919</v>
      </c>
      <c r="C528" s="2" t="s">
        <v>920</v>
      </c>
    </row>
    <row r="529" spans="1:3">
      <c r="A529" s="1">
        <v>645</v>
      </c>
      <c r="B529" s="2" t="s">
        <v>919</v>
      </c>
      <c r="C529" s="2" t="s">
        <v>920</v>
      </c>
    </row>
    <row r="530" spans="1:3">
      <c r="A530" s="1">
        <v>646</v>
      </c>
      <c r="B530" s="2" t="s">
        <v>921</v>
      </c>
      <c r="C530" s="2" t="s">
        <v>922</v>
      </c>
    </row>
    <row r="531" spans="1:3">
      <c r="A531" s="1">
        <v>647</v>
      </c>
      <c r="B531" s="2" t="s">
        <v>921</v>
      </c>
      <c r="C531" s="2" t="s">
        <v>922</v>
      </c>
    </row>
    <row r="532" spans="1:3">
      <c r="A532" s="1">
        <v>648</v>
      </c>
      <c r="B532" s="2" t="s">
        <v>921</v>
      </c>
      <c r="C532" s="2" t="s">
        <v>922</v>
      </c>
    </row>
    <row r="533" spans="1:3">
      <c r="A533" s="1">
        <v>649</v>
      </c>
      <c r="B533" s="2" t="s">
        <v>921</v>
      </c>
      <c r="C533" s="2" t="s">
        <v>922</v>
      </c>
    </row>
    <row r="534" spans="1:3">
      <c r="A534" s="1">
        <v>650</v>
      </c>
      <c r="B534" s="2" t="s">
        <v>921</v>
      </c>
      <c r="C534" s="2" t="s">
        <v>922</v>
      </c>
    </row>
    <row r="535" spans="1:3">
      <c r="A535" s="1">
        <v>651</v>
      </c>
      <c r="B535" s="2" t="s">
        <v>923</v>
      </c>
      <c r="C535" s="2" t="s">
        <v>924</v>
      </c>
    </row>
    <row r="536" spans="1:3">
      <c r="A536" s="1">
        <v>652</v>
      </c>
      <c r="B536" s="2" t="s">
        <v>923</v>
      </c>
      <c r="C536" s="2" t="s">
        <v>924</v>
      </c>
    </row>
    <row r="537" spans="1:3">
      <c r="A537" s="1">
        <v>653</v>
      </c>
      <c r="B537" s="2" t="s">
        <v>923</v>
      </c>
      <c r="C537" s="2" t="s">
        <v>924</v>
      </c>
    </row>
    <row r="538" spans="1:3">
      <c r="A538" s="1">
        <v>654</v>
      </c>
      <c r="B538" s="2" t="s">
        <v>923</v>
      </c>
      <c r="C538" s="2" t="s">
        <v>924</v>
      </c>
    </row>
    <row r="539" spans="1:3">
      <c r="A539" s="1">
        <v>655</v>
      </c>
      <c r="B539" s="2" t="s">
        <v>923</v>
      </c>
      <c r="C539" s="2" t="s">
        <v>924</v>
      </c>
    </row>
    <row r="540" spans="1:3">
      <c r="A540" s="1">
        <v>656</v>
      </c>
      <c r="B540" s="2" t="s">
        <v>925</v>
      </c>
      <c r="C540" s="2" t="s">
        <v>926</v>
      </c>
    </row>
    <row r="541" spans="1:3">
      <c r="A541" s="1">
        <v>657</v>
      </c>
      <c r="B541" s="2" t="s">
        <v>925</v>
      </c>
      <c r="C541" s="2" t="s">
        <v>926</v>
      </c>
    </row>
    <row r="542" spans="1:3">
      <c r="A542" s="1">
        <v>658</v>
      </c>
      <c r="B542" s="2" t="s">
        <v>925</v>
      </c>
      <c r="C542" s="2" t="s">
        <v>926</v>
      </c>
    </row>
    <row r="543" spans="1:3">
      <c r="A543" s="1">
        <v>659</v>
      </c>
      <c r="B543" s="2" t="s">
        <v>925</v>
      </c>
      <c r="C543" s="2" t="s">
        <v>926</v>
      </c>
    </row>
    <row r="544" spans="1:3">
      <c r="A544" s="1">
        <v>660</v>
      </c>
      <c r="B544" s="2" t="s">
        <v>925</v>
      </c>
      <c r="C544" s="2" t="s">
        <v>926</v>
      </c>
    </row>
    <row r="545" spans="1:3">
      <c r="A545" s="1">
        <v>661</v>
      </c>
      <c r="B545" s="2" t="s">
        <v>927</v>
      </c>
      <c r="C545" s="2" t="s">
        <v>928</v>
      </c>
    </row>
    <row r="546" spans="1:3">
      <c r="A546" s="1">
        <v>662</v>
      </c>
      <c r="B546" s="2" t="s">
        <v>929</v>
      </c>
      <c r="C546" s="2" t="s">
        <v>930</v>
      </c>
    </row>
    <row r="547" spans="1:3">
      <c r="A547" s="1">
        <v>663</v>
      </c>
      <c r="B547" s="2" t="s">
        <v>931</v>
      </c>
      <c r="C547" s="2" t="s">
        <v>932</v>
      </c>
    </row>
    <row r="548" spans="1:3">
      <c r="A548" s="1">
        <v>664</v>
      </c>
      <c r="B548" s="2" t="s">
        <v>933</v>
      </c>
      <c r="C548" s="2" t="s">
        <v>934</v>
      </c>
    </row>
    <row r="549" spans="1:3">
      <c r="A549" s="1">
        <v>665</v>
      </c>
      <c r="B549" s="2" t="s">
        <v>935</v>
      </c>
      <c r="C549" s="2" t="s">
        <v>936</v>
      </c>
    </row>
    <row r="550" spans="1:3">
      <c r="A550" s="1">
        <v>666</v>
      </c>
      <c r="B550" s="2" t="s">
        <v>937</v>
      </c>
      <c r="C550" s="2" t="s">
        <v>938</v>
      </c>
    </row>
    <row r="551" spans="1:3">
      <c r="A551" s="1">
        <v>667</v>
      </c>
      <c r="B551" s="2" t="s">
        <v>939</v>
      </c>
      <c r="C551" s="2" t="s">
        <v>940</v>
      </c>
    </row>
    <row r="552" spans="1:3">
      <c r="A552" s="1">
        <v>668</v>
      </c>
      <c r="B552" s="2" t="s">
        <v>941</v>
      </c>
      <c r="C552" s="2" t="s">
        <v>942</v>
      </c>
    </row>
    <row r="553" spans="1:3">
      <c r="A553" s="1">
        <v>669</v>
      </c>
      <c r="B553" s="2" t="s">
        <v>943</v>
      </c>
      <c r="C553" s="2" t="s">
        <v>944</v>
      </c>
    </row>
    <row r="554" spans="1:3">
      <c r="A554" s="1">
        <v>670</v>
      </c>
      <c r="B554" s="2" t="s">
        <v>945</v>
      </c>
      <c r="C554" s="2" t="s">
        <v>946</v>
      </c>
    </row>
    <row r="555" spans="1:3">
      <c r="A555" s="1">
        <v>671</v>
      </c>
      <c r="B555" s="2" t="s">
        <v>947</v>
      </c>
      <c r="C555" s="2" t="s">
        <v>948</v>
      </c>
    </row>
    <row r="556" spans="1:3">
      <c r="A556" s="1">
        <v>672</v>
      </c>
      <c r="B556" s="2" t="s">
        <v>949</v>
      </c>
      <c r="C556" s="2" t="s">
        <v>950</v>
      </c>
    </row>
    <row r="557" spans="1:3">
      <c r="A557" s="1">
        <v>673</v>
      </c>
      <c r="B557" s="2" t="s">
        <v>951</v>
      </c>
      <c r="C557" s="2" t="s">
        <v>952</v>
      </c>
    </row>
    <row r="558" spans="1:3">
      <c r="A558" s="1">
        <v>674</v>
      </c>
      <c r="B558" s="2" t="s">
        <v>953</v>
      </c>
      <c r="C558" s="2" t="s">
        <v>954</v>
      </c>
    </row>
    <row r="559" spans="1:3">
      <c r="A559" s="1">
        <v>675</v>
      </c>
      <c r="B559" s="2" t="s">
        <v>955</v>
      </c>
      <c r="C559" s="2" t="s">
        <v>956</v>
      </c>
    </row>
    <row r="560" spans="1:3">
      <c r="A560" s="1">
        <v>676</v>
      </c>
      <c r="B560" s="2" t="s">
        <v>957</v>
      </c>
      <c r="C560" s="2" t="s">
        <v>958</v>
      </c>
    </row>
    <row r="561" spans="1:3">
      <c r="A561" s="1">
        <v>677</v>
      </c>
      <c r="B561" s="2" t="s">
        <v>959</v>
      </c>
      <c r="C561" s="2" t="s">
        <v>960</v>
      </c>
    </row>
    <row r="562" spans="1:3">
      <c r="A562" s="1">
        <v>678</v>
      </c>
      <c r="B562" s="2" t="s">
        <v>961</v>
      </c>
      <c r="C562" s="2" t="s">
        <v>962</v>
      </c>
    </row>
    <row r="563" spans="1:3">
      <c r="A563" s="1">
        <v>679</v>
      </c>
      <c r="B563" s="2" t="s">
        <v>963</v>
      </c>
      <c r="C563" s="2" t="s">
        <v>964</v>
      </c>
    </row>
    <row r="564" spans="1:3">
      <c r="A564" s="1">
        <v>680</v>
      </c>
      <c r="B564" s="2" t="s">
        <v>965</v>
      </c>
      <c r="C564" s="2" t="s">
        <v>966</v>
      </c>
    </row>
    <row r="565" spans="1:3">
      <c r="A565" s="1">
        <v>681</v>
      </c>
      <c r="B565" s="2" t="s">
        <v>967</v>
      </c>
      <c r="C565" s="2" t="s">
        <v>968</v>
      </c>
    </row>
    <row r="566" spans="1:3">
      <c r="A566" s="1">
        <v>682</v>
      </c>
      <c r="B566" s="2" t="s">
        <v>969</v>
      </c>
      <c r="C566" s="2" t="s">
        <v>970</v>
      </c>
    </row>
    <row r="567" spans="1:3">
      <c r="A567" s="1">
        <v>683</v>
      </c>
      <c r="B567" s="2" t="s">
        <v>971</v>
      </c>
      <c r="C567" s="2" t="s">
        <v>972</v>
      </c>
    </row>
    <row r="568" spans="1:3">
      <c r="A568" s="1">
        <v>684</v>
      </c>
      <c r="B568" s="2" t="s">
        <v>973</v>
      </c>
      <c r="C568" s="2" t="s">
        <v>974</v>
      </c>
    </row>
    <row r="569" spans="1:3">
      <c r="A569" s="1">
        <v>685</v>
      </c>
      <c r="B569" s="2" t="s">
        <v>975</v>
      </c>
      <c r="C569" s="2" t="s">
        <v>976</v>
      </c>
    </row>
    <row r="570" spans="1:4">
      <c r="A570" s="1">
        <v>686</v>
      </c>
      <c r="B570" s="2" t="s">
        <v>977</v>
      </c>
      <c r="C570" s="2" t="s">
        <v>978</v>
      </c>
      <c r="D570" s="2" t="s">
        <v>200</v>
      </c>
    </row>
    <row r="571" spans="1:4">
      <c r="A571" s="1">
        <v>687</v>
      </c>
      <c r="B571" s="2" t="s">
        <v>979</v>
      </c>
      <c r="C571" s="2" t="s">
        <v>980</v>
      </c>
      <c r="D571" s="2" t="s">
        <v>200</v>
      </c>
    </row>
    <row r="572" spans="1:4">
      <c r="A572" s="1">
        <v>688</v>
      </c>
      <c r="B572" s="2" t="s">
        <v>981</v>
      </c>
      <c r="C572" s="2" t="s">
        <v>982</v>
      </c>
      <c r="D572" s="2" t="s">
        <v>200</v>
      </c>
    </row>
    <row r="573" spans="1:4">
      <c r="A573" s="1">
        <v>689</v>
      </c>
      <c r="B573" s="2" t="s">
        <v>983</v>
      </c>
      <c r="C573" s="2" t="s">
        <v>984</v>
      </c>
      <c r="D573" s="2" t="s">
        <v>200</v>
      </c>
    </row>
    <row r="574" spans="1:4">
      <c r="A574" s="1">
        <v>690</v>
      </c>
      <c r="B574" s="2" t="s">
        <v>985</v>
      </c>
      <c r="C574" s="2" t="s">
        <v>986</v>
      </c>
      <c r="D574" s="2" t="s">
        <v>200</v>
      </c>
    </row>
    <row r="575" spans="1:3">
      <c r="A575" s="1">
        <v>691</v>
      </c>
      <c r="B575" s="2" t="s">
        <v>987</v>
      </c>
      <c r="C575" s="2" t="s">
        <v>988</v>
      </c>
    </row>
    <row r="576" spans="1:3">
      <c r="A576" s="1">
        <v>692</v>
      </c>
      <c r="B576" s="2" t="s">
        <v>989</v>
      </c>
      <c r="C576" s="2" t="s">
        <v>990</v>
      </c>
    </row>
    <row r="577" spans="1:3">
      <c r="A577" s="1">
        <v>708</v>
      </c>
      <c r="B577" s="2" t="s">
        <v>991</v>
      </c>
      <c r="C577" s="2" t="s">
        <v>992</v>
      </c>
    </row>
    <row r="578" spans="1:3">
      <c r="A578" s="1">
        <v>709</v>
      </c>
      <c r="B578" s="2" t="s">
        <v>993</v>
      </c>
      <c r="C578" s="2" t="s">
        <v>994</v>
      </c>
    </row>
    <row r="579" spans="1:3">
      <c r="A579" s="1">
        <v>710</v>
      </c>
      <c r="B579" s="2" t="s">
        <v>995</v>
      </c>
      <c r="C579" s="2" t="s">
        <v>996</v>
      </c>
    </row>
    <row r="580" spans="1:3">
      <c r="A580" s="1">
        <v>711</v>
      </c>
      <c r="B580" s="2" t="s">
        <v>997</v>
      </c>
      <c r="C580" s="2" t="s">
        <v>998</v>
      </c>
    </row>
    <row r="581" spans="1:3">
      <c r="A581" s="1">
        <v>712</v>
      </c>
      <c r="B581" s="2" t="s">
        <v>999</v>
      </c>
      <c r="C581" s="2" t="s">
        <v>1000</v>
      </c>
    </row>
    <row r="582" spans="1:3">
      <c r="A582" s="1">
        <v>713</v>
      </c>
      <c r="B582" s="2" t="s">
        <v>1001</v>
      </c>
      <c r="C582" s="2" t="s">
        <v>1002</v>
      </c>
    </row>
    <row r="583" spans="1:3">
      <c r="A583" s="1">
        <v>714</v>
      </c>
      <c r="B583" s="2" t="s">
        <v>1003</v>
      </c>
      <c r="C583" s="2" t="s">
        <v>1004</v>
      </c>
    </row>
    <row r="584" spans="1:3">
      <c r="A584" s="1">
        <v>715</v>
      </c>
      <c r="B584" s="2" t="s">
        <v>1005</v>
      </c>
      <c r="C584" s="2" t="s">
        <v>1006</v>
      </c>
    </row>
    <row r="585" spans="1:3">
      <c r="A585" s="1">
        <v>716</v>
      </c>
      <c r="B585" s="2" t="s">
        <v>1007</v>
      </c>
      <c r="C585" s="2" t="s">
        <v>1008</v>
      </c>
    </row>
    <row r="586" spans="1:3">
      <c r="A586" s="1">
        <v>717</v>
      </c>
      <c r="B586" s="2" t="s">
        <v>1009</v>
      </c>
      <c r="C586" s="2" t="s">
        <v>1010</v>
      </c>
    </row>
    <row r="587" spans="1:3">
      <c r="A587" s="1">
        <v>718</v>
      </c>
      <c r="B587" s="2" t="s">
        <v>1011</v>
      </c>
      <c r="C587" s="2" t="s">
        <v>1012</v>
      </c>
    </row>
    <row r="588" spans="1:3">
      <c r="A588" s="1">
        <v>719</v>
      </c>
      <c r="B588" s="2" t="s">
        <v>1013</v>
      </c>
      <c r="C588" s="2" t="s">
        <v>1014</v>
      </c>
    </row>
    <row r="589" spans="1:3">
      <c r="A589" s="1">
        <v>720</v>
      </c>
      <c r="B589" s="2" t="s">
        <v>1015</v>
      </c>
      <c r="C589" s="2" t="s">
        <v>1016</v>
      </c>
    </row>
    <row r="590" spans="1:3">
      <c r="A590" s="1">
        <v>721</v>
      </c>
      <c r="B590" s="2" t="s">
        <v>1017</v>
      </c>
      <c r="C590" s="2" t="s">
        <v>1018</v>
      </c>
    </row>
    <row r="591" spans="1:3">
      <c r="A591" s="1">
        <v>722</v>
      </c>
      <c r="B591" s="2" t="s">
        <v>1019</v>
      </c>
      <c r="C591" s="2" t="s">
        <v>1020</v>
      </c>
    </row>
    <row r="592" spans="1:3">
      <c r="A592" s="1">
        <v>723</v>
      </c>
      <c r="B592" s="2" t="s">
        <v>1021</v>
      </c>
      <c r="C592" s="2" t="s">
        <v>1022</v>
      </c>
    </row>
    <row r="593" spans="1:3">
      <c r="A593" s="1">
        <v>724</v>
      </c>
      <c r="B593" s="2" t="s">
        <v>1023</v>
      </c>
      <c r="C593" s="2" t="s">
        <v>1024</v>
      </c>
    </row>
    <row r="594" spans="1:3">
      <c r="A594" s="1">
        <v>725</v>
      </c>
      <c r="B594" s="2" t="s">
        <v>1025</v>
      </c>
      <c r="C594" s="2" t="s">
        <v>1026</v>
      </c>
    </row>
    <row r="595" spans="1:3">
      <c r="A595" s="1">
        <v>726</v>
      </c>
      <c r="B595" s="2" t="s">
        <v>1027</v>
      </c>
      <c r="C595" s="2" t="s">
        <v>1028</v>
      </c>
    </row>
    <row r="596" spans="1:3">
      <c r="A596" s="1">
        <v>727</v>
      </c>
      <c r="B596" s="2" t="s">
        <v>1029</v>
      </c>
      <c r="C596" s="2" t="s">
        <v>1030</v>
      </c>
    </row>
    <row r="597" spans="1:3">
      <c r="A597" s="1">
        <v>728</v>
      </c>
      <c r="B597" s="2" t="s">
        <v>1031</v>
      </c>
      <c r="C597" s="2" t="s">
        <v>1032</v>
      </c>
    </row>
    <row r="598" spans="1:3">
      <c r="A598" s="1">
        <v>729</v>
      </c>
      <c r="B598" s="2" t="s">
        <v>1033</v>
      </c>
      <c r="C598" s="2" t="s">
        <v>1034</v>
      </c>
    </row>
    <row r="599" spans="1:3">
      <c r="A599" s="1">
        <v>730</v>
      </c>
      <c r="B599" s="2" t="s">
        <v>1035</v>
      </c>
      <c r="C599" s="2" t="s">
        <v>1036</v>
      </c>
    </row>
    <row r="600" spans="1:3">
      <c r="A600" s="1">
        <v>731</v>
      </c>
      <c r="B600" s="2" t="s">
        <v>1037</v>
      </c>
      <c r="C600" s="2" t="s">
        <v>1038</v>
      </c>
    </row>
    <row r="601" spans="1:3">
      <c r="A601" s="1">
        <v>732</v>
      </c>
      <c r="B601" s="2" t="s">
        <v>1039</v>
      </c>
      <c r="C601" s="2" t="s">
        <v>1040</v>
      </c>
    </row>
    <row r="602" spans="1:4">
      <c r="A602" s="1">
        <v>733</v>
      </c>
      <c r="B602" s="2" t="s">
        <v>1041</v>
      </c>
      <c r="C602" s="2" t="s">
        <v>1042</v>
      </c>
      <c r="D602" s="2" t="s">
        <v>253</v>
      </c>
    </row>
    <row r="603" spans="1:4">
      <c r="A603" s="1">
        <v>734</v>
      </c>
      <c r="B603" s="2" t="s">
        <v>1043</v>
      </c>
      <c r="C603" s="2" t="s">
        <v>1044</v>
      </c>
      <c r="D603" s="2" t="s">
        <v>253</v>
      </c>
    </row>
    <row r="604" spans="1:4">
      <c r="A604" s="1">
        <v>735</v>
      </c>
      <c r="B604" s="2" t="s">
        <v>1045</v>
      </c>
      <c r="C604" s="2" t="s">
        <v>1046</v>
      </c>
      <c r="D604" s="2" t="s">
        <v>253</v>
      </c>
    </row>
    <row r="605" spans="1:4">
      <c r="A605" s="1">
        <v>736</v>
      </c>
      <c r="B605" s="2" t="s">
        <v>1047</v>
      </c>
      <c r="C605" s="2" t="s">
        <v>1048</v>
      </c>
      <c r="D605" s="2" t="s">
        <v>253</v>
      </c>
    </row>
    <row r="606" spans="1:4">
      <c r="A606" s="1">
        <v>737</v>
      </c>
      <c r="B606" s="2" t="s">
        <v>1049</v>
      </c>
      <c r="C606" s="2" t="s">
        <v>1050</v>
      </c>
      <c r="D606" s="2" t="s">
        <v>253</v>
      </c>
    </row>
    <row r="607" spans="1:3">
      <c r="A607" s="1">
        <v>743</v>
      </c>
      <c r="B607" s="2" t="s">
        <v>1051</v>
      </c>
      <c r="C607" s="2" t="s">
        <v>1052</v>
      </c>
    </row>
    <row r="608" spans="1:3">
      <c r="A608" s="1">
        <v>744</v>
      </c>
      <c r="B608" s="2" t="s">
        <v>1053</v>
      </c>
      <c r="C608" s="2" t="s">
        <v>1054</v>
      </c>
    </row>
    <row r="609" spans="1:3">
      <c r="A609" s="1">
        <v>745</v>
      </c>
      <c r="B609" s="2" t="s">
        <v>1055</v>
      </c>
      <c r="C609" s="2" t="s">
        <v>1056</v>
      </c>
    </row>
    <row r="610" spans="1:3">
      <c r="A610" s="1">
        <v>746</v>
      </c>
      <c r="B610" s="2" t="s">
        <v>1057</v>
      </c>
      <c r="C610" s="2" t="s">
        <v>1058</v>
      </c>
    </row>
    <row r="611" spans="1:3">
      <c r="A611" s="1">
        <v>747</v>
      </c>
      <c r="B611" s="2" t="s">
        <v>1059</v>
      </c>
      <c r="C611" s="2" t="s">
        <v>1060</v>
      </c>
    </row>
    <row r="612" spans="1:4">
      <c r="A612" s="1">
        <v>748</v>
      </c>
      <c r="B612" s="2" t="s">
        <v>1061</v>
      </c>
      <c r="C612" s="2" t="s">
        <v>1062</v>
      </c>
      <c r="D612" s="2" t="s">
        <v>264</v>
      </c>
    </row>
    <row r="613" spans="1:4">
      <c r="A613" s="1">
        <v>749</v>
      </c>
      <c r="B613" s="2" t="s">
        <v>1063</v>
      </c>
      <c r="C613" s="2" t="s">
        <v>1064</v>
      </c>
      <c r="D613" s="2" t="s">
        <v>264</v>
      </c>
    </row>
    <row r="614" spans="1:4">
      <c r="A614" s="1">
        <v>750</v>
      </c>
      <c r="B614" s="2" t="s">
        <v>1065</v>
      </c>
      <c r="C614" s="2" t="s">
        <v>1066</v>
      </c>
      <c r="D614" s="2" t="s">
        <v>264</v>
      </c>
    </row>
    <row r="615" spans="1:4">
      <c r="A615" s="1">
        <v>751</v>
      </c>
      <c r="B615" s="2" t="s">
        <v>1067</v>
      </c>
      <c r="C615" s="2" t="s">
        <v>1068</v>
      </c>
      <c r="D615" s="2" t="s">
        <v>264</v>
      </c>
    </row>
    <row r="616" spans="1:4">
      <c r="A616" s="1">
        <v>752</v>
      </c>
      <c r="B616" s="2" t="s">
        <v>1069</v>
      </c>
      <c r="C616" s="2" t="s">
        <v>1070</v>
      </c>
      <c r="D616" s="2" t="s">
        <v>264</v>
      </c>
    </row>
    <row r="617" spans="1:3">
      <c r="A617" s="1">
        <v>753</v>
      </c>
      <c r="B617" s="2" t="s">
        <v>1071</v>
      </c>
      <c r="C617" s="2" t="s">
        <v>1072</v>
      </c>
    </row>
    <row r="618" spans="1:3">
      <c r="A618" s="1">
        <v>754</v>
      </c>
      <c r="B618" s="2" t="s">
        <v>1073</v>
      </c>
      <c r="C618" s="2" t="s">
        <v>1074</v>
      </c>
    </row>
    <row r="619" spans="1:3">
      <c r="A619" s="1">
        <v>755</v>
      </c>
      <c r="B619" s="2" t="s">
        <v>1075</v>
      </c>
      <c r="C619" s="2" t="s">
        <v>1076</v>
      </c>
    </row>
    <row r="620" spans="1:3">
      <c r="A620" s="1">
        <v>756</v>
      </c>
      <c r="B620" s="2" t="s">
        <v>1077</v>
      </c>
      <c r="C620" s="2" t="s">
        <v>1078</v>
      </c>
    </row>
    <row r="621" spans="1:3">
      <c r="A621" s="1">
        <v>757</v>
      </c>
      <c r="B621" s="2" t="s">
        <v>1079</v>
      </c>
      <c r="C621" s="2" t="s">
        <v>1080</v>
      </c>
    </row>
    <row r="622" spans="1:3">
      <c r="A622" s="1">
        <v>758</v>
      </c>
      <c r="B622" s="2" t="s">
        <v>1081</v>
      </c>
      <c r="C622" s="2" t="s">
        <v>1082</v>
      </c>
    </row>
    <row r="623" spans="1:3">
      <c r="A623" s="1">
        <v>759</v>
      </c>
      <c r="B623" s="2" t="s">
        <v>1083</v>
      </c>
      <c r="C623" s="2" t="s">
        <v>1084</v>
      </c>
    </row>
    <row r="624" spans="1:3">
      <c r="A624" s="1">
        <v>760</v>
      </c>
      <c r="B624" s="2" t="s">
        <v>1085</v>
      </c>
      <c r="C624" s="2" t="s">
        <v>1086</v>
      </c>
    </row>
    <row r="625" spans="1:3">
      <c r="A625" s="1">
        <v>761</v>
      </c>
      <c r="B625" s="2" t="s">
        <v>1087</v>
      </c>
      <c r="C625" s="2" t="s">
        <v>1088</v>
      </c>
    </row>
    <row r="626" spans="1:3">
      <c r="A626" s="1">
        <v>762</v>
      </c>
      <c r="B626" s="2" t="s">
        <v>1089</v>
      </c>
      <c r="C626" s="2" t="s">
        <v>1090</v>
      </c>
    </row>
    <row r="627" spans="1:3">
      <c r="A627" s="1">
        <v>763</v>
      </c>
      <c r="B627" s="2" t="s">
        <v>1091</v>
      </c>
      <c r="C627" s="2" t="s">
        <v>1092</v>
      </c>
    </row>
    <row r="628" spans="1:3">
      <c r="A628" s="1">
        <v>764</v>
      </c>
      <c r="B628" s="2" t="s">
        <v>1093</v>
      </c>
      <c r="C628" s="2" t="s">
        <v>1094</v>
      </c>
    </row>
    <row r="629" spans="1:3">
      <c r="A629" s="1">
        <v>765</v>
      </c>
      <c r="B629" s="2" t="s">
        <v>1095</v>
      </c>
      <c r="C629" s="2" t="s">
        <v>1096</v>
      </c>
    </row>
    <row r="630" spans="1:3">
      <c r="A630" s="1">
        <v>766</v>
      </c>
      <c r="B630" s="2" t="s">
        <v>1097</v>
      </c>
      <c r="C630" s="2" t="s">
        <v>1098</v>
      </c>
    </row>
    <row r="631" spans="1:3">
      <c r="A631" s="1">
        <v>767</v>
      </c>
      <c r="B631" s="2" t="s">
        <v>1099</v>
      </c>
      <c r="C631" s="2" t="s">
        <v>1100</v>
      </c>
    </row>
    <row r="632" spans="1:3">
      <c r="A632" s="1">
        <v>768</v>
      </c>
      <c r="B632" s="2" t="s">
        <v>1101</v>
      </c>
      <c r="C632" s="2" t="s">
        <v>1102</v>
      </c>
    </row>
    <row r="633" spans="1:3">
      <c r="A633" s="1">
        <v>769</v>
      </c>
      <c r="B633" s="2" t="s">
        <v>1103</v>
      </c>
      <c r="C633" s="2" t="s">
        <v>1104</v>
      </c>
    </row>
    <row r="634" spans="1:4">
      <c r="A634" s="1">
        <v>770</v>
      </c>
      <c r="B634" s="2" t="s">
        <v>1105</v>
      </c>
      <c r="C634" s="2" t="s">
        <v>1106</v>
      </c>
      <c r="D634" s="2" t="s">
        <v>323</v>
      </c>
    </row>
    <row r="635" spans="1:4">
      <c r="A635" s="1">
        <v>771</v>
      </c>
      <c r="B635" s="2" t="s">
        <v>1107</v>
      </c>
      <c r="C635" s="2" t="s">
        <v>1108</v>
      </c>
      <c r="D635" s="2" t="s">
        <v>323</v>
      </c>
    </row>
    <row r="636" spans="1:4">
      <c r="A636" s="1">
        <v>772</v>
      </c>
      <c r="B636" s="2" t="s">
        <v>1109</v>
      </c>
      <c r="C636" s="2" t="s">
        <v>1110</v>
      </c>
      <c r="D636" s="2" t="s">
        <v>323</v>
      </c>
    </row>
    <row r="637" spans="1:4">
      <c r="A637" s="1">
        <v>773</v>
      </c>
      <c r="B637" s="2" t="s">
        <v>1111</v>
      </c>
      <c r="C637" s="2" t="s">
        <v>1112</v>
      </c>
      <c r="D637" s="2" t="s">
        <v>323</v>
      </c>
    </row>
    <row r="638" spans="1:4">
      <c r="A638" s="1">
        <v>774</v>
      </c>
      <c r="B638" s="2" t="s">
        <v>1113</v>
      </c>
      <c r="C638" s="2" t="s">
        <v>1114</v>
      </c>
      <c r="D638" s="2" t="s">
        <v>323</v>
      </c>
    </row>
    <row r="639" spans="1:3">
      <c r="A639" s="1">
        <v>780</v>
      </c>
      <c r="B639" s="2" t="s">
        <v>1115</v>
      </c>
      <c r="C639" s="2" t="s">
        <v>1116</v>
      </c>
    </row>
    <row r="640" spans="1:3">
      <c r="A640" s="1">
        <v>781</v>
      </c>
      <c r="B640" s="2" t="s">
        <v>1117</v>
      </c>
      <c r="C640" s="2" t="s">
        <v>1118</v>
      </c>
    </row>
    <row r="641" spans="1:3">
      <c r="A641" s="1">
        <v>782</v>
      </c>
      <c r="B641" s="2" t="s">
        <v>1119</v>
      </c>
      <c r="C641" s="2" t="s">
        <v>1120</v>
      </c>
    </row>
    <row r="642" spans="1:3">
      <c r="A642" s="1">
        <v>783</v>
      </c>
      <c r="B642" s="2" t="s">
        <v>1121</v>
      </c>
      <c r="C642" s="2" t="s">
        <v>1122</v>
      </c>
    </row>
    <row r="643" spans="1:3">
      <c r="A643" s="1">
        <v>784</v>
      </c>
      <c r="B643" s="2" t="s">
        <v>1123</v>
      </c>
      <c r="C643" s="2" t="s">
        <v>1124</v>
      </c>
    </row>
    <row r="644" spans="1:3">
      <c r="A644" s="1">
        <v>785</v>
      </c>
      <c r="B644" s="2" t="s">
        <v>1125</v>
      </c>
      <c r="C644" s="2" t="s">
        <v>1126</v>
      </c>
    </row>
    <row r="645" spans="1:3">
      <c r="A645" s="1">
        <v>786</v>
      </c>
      <c r="B645" s="2" t="s">
        <v>1127</v>
      </c>
      <c r="C645" s="2" t="s">
        <v>1128</v>
      </c>
    </row>
    <row r="646" spans="1:3">
      <c r="A646" s="1">
        <v>787</v>
      </c>
      <c r="B646" s="2" t="s">
        <v>1129</v>
      </c>
      <c r="C646" s="2" t="s">
        <v>1130</v>
      </c>
    </row>
    <row r="647" spans="1:3">
      <c r="A647" s="1">
        <v>788</v>
      </c>
      <c r="B647" s="2" t="s">
        <v>1131</v>
      </c>
      <c r="C647" s="2" t="s">
        <v>1132</v>
      </c>
    </row>
    <row r="648" spans="1:3">
      <c r="A648" s="1">
        <v>789</v>
      </c>
      <c r="B648" s="2" t="s">
        <v>1133</v>
      </c>
      <c r="C648" s="2" t="s">
        <v>1134</v>
      </c>
    </row>
    <row r="649" spans="1:3">
      <c r="A649" s="1">
        <v>790</v>
      </c>
      <c r="B649" s="2" t="s">
        <v>1135</v>
      </c>
      <c r="C649" s="2" t="s">
        <v>1136</v>
      </c>
    </row>
    <row r="650" spans="1:3">
      <c r="A650" s="1">
        <v>791</v>
      </c>
      <c r="B650" s="2" t="s">
        <v>1137</v>
      </c>
      <c r="C650" s="2" t="s">
        <v>1138</v>
      </c>
    </row>
    <row r="651" spans="1:3">
      <c r="A651" s="1">
        <v>792</v>
      </c>
      <c r="B651" s="2" t="s">
        <v>1139</v>
      </c>
      <c r="C651" s="2" t="s">
        <v>1140</v>
      </c>
    </row>
    <row r="652" spans="1:3">
      <c r="A652" s="1">
        <v>793</v>
      </c>
      <c r="B652" s="2" t="s">
        <v>1141</v>
      </c>
      <c r="C652" s="2" t="s">
        <v>1142</v>
      </c>
    </row>
    <row r="653" spans="1:3">
      <c r="A653" s="1">
        <v>794</v>
      </c>
      <c r="B653" s="2" t="s">
        <v>1143</v>
      </c>
      <c r="C653" s="2" t="s">
        <v>1144</v>
      </c>
    </row>
    <row r="654" spans="1:3">
      <c r="A654" s="1">
        <v>795</v>
      </c>
      <c r="B654" s="2" t="s">
        <v>1145</v>
      </c>
      <c r="C654" s="2" t="s">
        <v>1146</v>
      </c>
    </row>
    <row r="655" spans="1:3">
      <c r="A655" s="1">
        <v>796</v>
      </c>
      <c r="B655" s="2" t="s">
        <v>1147</v>
      </c>
      <c r="C655" s="2" t="s">
        <v>1148</v>
      </c>
    </row>
    <row r="656" spans="1:3">
      <c r="A656" s="1">
        <v>797</v>
      </c>
      <c r="B656" s="2" t="s">
        <v>1149</v>
      </c>
      <c r="C656" s="2" t="s">
        <v>1056</v>
      </c>
    </row>
    <row r="657" spans="1:3">
      <c r="A657" s="1">
        <v>798</v>
      </c>
      <c r="B657" s="2" t="s">
        <v>1150</v>
      </c>
      <c r="C657" s="2" t="s">
        <v>1151</v>
      </c>
    </row>
    <row r="658" spans="1:3">
      <c r="A658" s="1">
        <v>799</v>
      </c>
      <c r="B658" s="2" t="s">
        <v>1152</v>
      </c>
      <c r="C658" s="2" t="s">
        <v>1153</v>
      </c>
    </row>
    <row r="659" spans="1:3">
      <c r="A659" s="1">
        <v>800</v>
      </c>
      <c r="B659" s="2" t="s">
        <v>1154</v>
      </c>
      <c r="C659" s="2" t="s">
        <v>1155</v>
      </c>
    </row>
    <row r="660" spans="1:3">
      <c r="A660" s="1">
        <v>801</v>
      </c>
      <c r="B660" s="2" t="s">
        <v>1156</v>
      </c>
      <c r="C660" s="2" t="s">
        <v>1157</v>
      </c>
    </row>
    <row r="661" spans="1:4">
      <c r="A661" s="1">
        <v>802</v>
      </c>
      <c r="B661" s="2" t="s">
        <v>1158</v>
      </c>
      <c r="C661" s="2" t="s">
        <v>1159</v>
      </c>
      <c r="D661" s="2" t="s">
        <v>1160</v>
      </c>
    </row>
    <row r="662" spans="1:4">
      <c r="A662" s="1">
        <v>803</v>
      </c>
      <c r="B662" s="2" t="s">
        <v>1161</v>
      </c>
      <c r="C662" s="2" t="s">
        <v>1162</v>
      </c>
      <c r="D662" s="2" t="s">
        <v>1160</v>
      </c>
    </row>
    <row r="663" spans="1:4">
      <c r="A663" s="1">
        <v>804</v>
      </c>
      <c r="B663" s="2" t="s">
        <v>1163</v>
      </c>
      <c r="C663" s="2" t="s">
        <v>1164</v>
      </c>
      <c r="D663" s="2" t="s">
        <v>1160</v>
      </c>
    </row>
    <row r="664" spans="1:4">
      <c r="A664" s="1">
        <v>805</v>
      </c>
      <c r="B664" s="2" t="s">
        <v>1165</v>
      </c>
      <c r="C664" s="2" t="s">
        <v>1166</v>
      </c>
      <c r="D664" s="2" t="s">
        <v>1160</v>
      </c>
    </row>
    <row r="665" spans="1:4">
      <c r="A665" s="1">
        <v>806</v>
      </c>
      <c r="B665" s="2" t="s">
        <v>1167</v>
      </c>
      <c r="C665" s="2" t="s">
        <v>1168</v>
      </c>
      <c r="D665" s="2" t="s">
        <v>1160</v>
      </c>
    </row>
    <row r="666" spans="1:4">
      <c r="A666" s="1">
        <v>807</v>
      </c>
      <c r="B666" s="2" t="s">
        <v>1169</v>
      </c>
      <c r="C666" s="2" t="s">
        <v>1170</v>
      </c>
      <c r="D666" s="2" t="s">
        <v>383</v>
      </c>
    </row>
    <row r="667" spans="1:4">
      <c r="A667" s="1">
        <v>808</v>
      </c>
      <c r="B667" s="2" t="s">
        <v>1171</v>
      </c>
      <c r="C667" s="2" t="s">
        <v>1172</v>
      </c>
      <c r="D667" s="2" t="s">
        <v>383</v>
      </c>
    </row>
    <row r="668" spans="1:4">
      <c r="A668" s="1">
        <v>809</v>
      </c>
      <c r="B668" s="2" t="s">
        <v>1173</v>
      </c>
      <c r="C668" s="2" t="s">
        <v>1174</v>
      </c>
      <c r="D668" s="2" t="s">
        <v>383</v>
      </c>
    </row>
    <row r="669" spans="1:4">
      <c r="A669" s="1">
        <v>810</v>
      </c>
      <c r="B669" s="2" t="s">
        <v>1175</v>
      </c>
      <c r="C669" s="2" t="s">
        <v>1176</v>
      </c>
      <c r="D669" s="2" t="s">
        <v>383</v>
      </c>
    </row>
    <row r="670" spans="1:4">
      <c r="A670" s="1">
        <v>811</v>
      </c>
      <c r="B670" s="2" t="s">
        <v>1177</v>
      </c>
      <c r="C670" s="2" t="s">
        <v>1178</v>
      </c>
      <c r="D670" s="2" t="s">
        <v>383</v>
      </c>
    </row>
    <row r="671" spans="1:3">
      <c r="A671" s="1">
        <v>812</v>
      </c>
      <c r="B671" s="2" t="s">
        <v>1179</v>
      </c>
      <c r="C671" s="2" t="s">
        <v>1180</v>
      </c>
    </row>
    <row r="672" spans="1:3">
      <c r="A672" s="1">
        <v>813</v>
      </c>
      <c r="B672" s="2" t="s">
        <v>1181</v>
      </c>
      <c r="C672" s="2" t="s">
        <v>1182</v>
      </c>
    </row>
    <row r="673" spans="1:3">
      <c r="A673" s="1">
        <v>814</v>
      </c>
      <c r="B673" s="2" t="s">
        <v>1183</v>
      </c>
      <c r="C673" s="2" t="s">
        <v>1184</v>
      </c>
    </row>
    <row r="674" spans="1:3">
      <c r="A674" s="1">
        <v>815</v>
      </c>
      <c r="B674" s="2" t="s">
        <v>1185</v>
      </c>
      <c r="C674" s="2" t="s">
        <v>1186</v>
      </c>
    </row>
    <row r="675" spans="1:3">
      <c r="A675" s="1">
        <v>816</v>
      </c>
      <c r="B675" s="2" t="s">
        <v>1187</v>
      </c>
      <c r="C675" s="2" t="s">
        <v>1188</v>
      </c>
    </row>
    <row r="676" spans="1:3">
      <c r="A676" s="1">
        <v>817</v>
      </c>
      <c r="B676" s="2" t="s">
        <v>1189</v>
      </c>
      <c r="C676" s="2" t="s">
        <v>1190</v>
      </c>
    </row>
    <row r="677" spans="1:3">
      <c r="A677" s="1">
        <v>818</v>
      </c>
      <c r="B677" s="2" t="s">
        <v>1191</v>
      </c>
      <c r="C677" s="2" t="s">
        <v>1192</v>
      </c>
    </row>
    <row r="678" spans="1:3">
      <c r="A678" s="1">
        <v>819</v>
      </c>
      <c r="B678" s="2" t="s">
        <v>1193</v>
      </c>
      <c r="C678" s="2" t="s">
        <v>1194</v>
      </c>
    </row>
    <row r="679" spans="1:3">
      <c r="A679" s="1">
        <v>820</v>
      </c>
      <c r="B679" s="2" t="s">
        <v>1195</v>
      </c>
      <c r="C679" s="2" t="s">
        <v>1196</v>
      </c>
    </row>
    <row r="680" spans="1:3">
      <c r="A680" s="1">
        <v>821</v>
      </c>
      <c r="B680" s="2" t="s">
        <v>1197</v>
      </c>
      <c r="C680" s="2" t="s">
        <v>1198</v>
      </c>
    </row>
    <row r="681" spans="1:3">
      <c r="A681" s="1">
        <v>822</v>
      </c>
      <c r="B681" s="2" t="s">
        <v>1199</v>
      </c>
      <c r="C681" s="2" t="s">
        <v>1200</v>
      </c>
    </row>
    <row r="682" spans="1:3">
      <c r="A682" s="1">
        <v>823</v>
      </c>
      <c r="B682" s="2" t="s">
        <v>1201</v>
      </c>
      <c r="C682" s="2" t="s">
        <v>1202</v>
      </c>
    </row>
    <row r="683" spans="1:4">
      <c r="A683" s="1">
        <v>824</v>
      </c>
      <c r="B683" s="2" t="s">
        <v>1203</v>
      </c>
      <c r="C683" s="2" t="s">
        <v>1204</v>
      </c>
      <c r="D683" s="2" t="s">
        <v>414</v>
      </c>
    </row>
    <row r="684" spans="1:4">
      <c r="A684" s="1">
        <v>825</v>
      </c>
      <c r="B684" s="2" t="s">
        <v>1205</v>
      </c>
      <c r="C684" s="2" t="s">
        <v>1206</v>
      </c>
      <c r="D684" s="2" t="s">
        <v>414</v>
      </c>
    </row>
    <row r="685" spans="1:4">
      <c r="A685" s="1">
        <v>826</v>
      </c>
      <c r="B685" s="2" t="s">
        <v>1207</v>
      </c>
      <c r="C685" s="2" t="s">
        <v>1208</v>
      </c>
      <c r="D685" s="2" t="s">
        <v>414</v>
      </c>
    </row>
    <row r="686" spans="1:4">
      <c r="A686" s="1">
        <v>827</v>
      </c>
      <c r="B686" s="2" t="s">
        <v>1209</v>
      </c>
      <c r="C686" s="2" t="s">
        <v>1210</v>
      </c>
      <c r="D686" s="2" t="s">
        <v>414</v>
      </c>
    </row>
    <row r="687" spans="1:4">
      <c r="A687" s="1">
        <v>828</v>
      </c>
      <c r="B687" s="2" t="s">
        <v>1211</v>
      </c>
      <c r="C687" s="2" t="s">
        <v>1212</v>
      </c>
      <c r="D687" s="2" t="s">
        <v>414</v>
      </c>
    </row>
    <row r="688" spans="1:3">
      <c r="A688" s="1">
        <v>829</v>
      </c>
      <c r="B688" s="2" t="s">
        <v>1213</v>
      </c>
      <c r="C688" s="2" t="s">
        <v>1214</v>
      </c>
    </row>
    <row r="689" spans="1:3">
      <c r="A689" s="1">
        <v>830</v>
      </c>
      <c r="B689" s="2" t="s">
        <v>1215</v>
      </c>
      <c r="C689" s="2" t="s">
        <v>1216</v>
      </c>
    </row>
    <row r="690" spans="1:3">
      <c r="A690" s="1">
        <v>831</v>
      </c>
      <c r="B690" s="2" t="s">
        <v>1217</v>
      </c>
      <c r="C690" s="2" t="s">
        <v>1218</v>
      </c>
    </row>
    <row r="691" spans="1:3">
      <c r="A691" s="1">
        <v>832</v>
      </c>
      <c r="B691" s="2" t="s">
        <v>1219</v>
      </c>
      <c r="C691" s="2" t="s">
        <v>1220</v>
      </c>
    </row>
    <row r="692" spans="1:3">
      <c r="A692" s="1">
        <v>833</v>
      </c>
      <c r="B692" s="2" t="s">
        <v>1221</v>
      </c>
      <c r="C692" s="2" t="s">
        <v>1222</v>
      </c>
    </row>
    <row r="693" spans="1:3">
      <c r="A693" s="1">
        <v>834</v>
      </c>
      <c r="B693" s="2" t="s">
        <v>1223</v>
      </c>
      <c r="C693" s="2" t="s">
        <v>1224</v>
      </c>
    </row>
    <row r="694" spans="1:3">
      <c r="A694" s="1">
        <v>835</v>
      </c>
      <c r="B694" s="2" t="s">
        <v>1225</v>
      </c>
      <c r="C694" s="2" t="s">
        <v>1226</v>
      </c>
    </row>
    <row r="695" spans="1:3">
      <c r="A695" s="1">
        <v>836</v>
      </c>
      <c r="B695" s="2" t="s">
        <v>1227</v>
      </c>
      <c r="C695" s="2" t="s">
        <v>1228</v>
      </c>
    </row>
    <row r="696" spans="1:3">
      <c r="A696" s="1">
        <v>837</v>
      </c>
      <c r="B696" s="2" t="s">
        <v>1229</v>
      </c>
      <c r="C696" s="2" t="s">
        <v>1230</v>
      </c>
    </row>
    <row r="697" spans="1:3">
      <c r="A697" s="1">
        <v>838</v>
      </c>
      <c r="B697" s="2" t="s">
        <v>1231</v>
      </c>
      <c r="C697" s="2" t="s">
        <v>1232</v>
      </c>
    </row>
    <row r="698" spans="1:3">
      <c r="A698" s="1">
        <v>839</v>
      </c>
      <c r="B698" s="2" t="s">
        <v>1233</v>
      </c>
      <c r="C698" s="2" t="s">
        <v>1234</v>
      </c>
    </row>
    <row r="699" spans="1:3">
      <c r="A699" s="1">
        <v>840</v>
      </c>
      <c r="B699" s="2" t="s">
        <v>1235</v>
      </c>
      <c r="C699" s="2" t="s">
        <v>1236</v>
      </c>
    </row>
    <row r="700" spans="1:3">
      <c r="A700" s="1">
        <v>841</v>
      </c>
      <c r="B700" s="2" t="s">
        <v>1237</v>
      </c>
      <c r="C700" s="2" t="s">
        <v>1238</v>
      </c>
    </row>
    <row r="701" spans="1:4">
      <c r="A701" s="1">
        <v>842</v>
      </c>
      <c r="B701" s="2" t="s">
        <v>1239</v>
      </c>
      <c r="C701" s="2" t="s">
        <v>1240</v>
      </c>
      <c r="D701" s="2" t="s">
        <v>460</v>
      </c>
    </row>
    <row r="702" spans="1:4">
      <c r="A702" s="1">
        <v>843</v>
      </c>
      <c r="B702" s="2" t="s">
        <v>1241</v>
      </c>
      <c r="C702" s="2" t="s">
        <v>1242</v>
      </c>
      <c r="D702" s="2" t="s">
        <v>460</v>
      </c>
    </row>
    <row r="703" spans="1:4">
      <c r="A703" s="1">
        <v>844</v>
      </c>
      <c r="B703" s="2" t="s">
        <v>1243</v>
      </c>
      <c r="C703" s="2" t="s">
        <v>1244</v>
      </c>
      <c r="D703" s="2" t="s">
        <v>460</v>
      </c>
    </row>
    <row r="704" spans="1:4">
      <c r="A704" s="1">
        <v>845</v>
      </c>
      <c r="B704" s="2" t="s">
        <v>1245</v>
      </c>
      <c r="C704" s="2" t="s">
        <v>1246</v>
      </c>
      <c r="D704" s="2" t="s">
        <v>460</v>
      </c>
    </row>
    <row r="705" spans="1:4">
      <c r="A705" s="1">
        <v>846</v>
      </c>
      <c r="B705" s="2" t="s">
        <v>1247</v>
      </c>
      <c r="C705" s="2" t="s">
        <v>1248</v>
      </c>
      <c r="D705" s="2" t="s">
        <v>460</v>
      </c>
    </row>
    <row r="706" spans="1:3">
      <c r="A706" s="1">
        <v>847</v>
      </c>
      <c r="B706" s="2" t="s">
        <v>1249</v>
      </c>
      <c r="C706" s="2" t="s">
        <v>1250</v>
      </c>
    </row>
    <row r="707" spans="1:3">
      <c r="A707" s="1">
        <v>848</v>
      </c>
      <c r="B707" s="2" t="s">
        <v>1251</v>
      </c>
      <c r="C707" s="2" t="s">
        <v>1252</v>
      </c>
    </row>
    <row r="708" spans="1:3">
      <c r="A708" s="1">
        <v>849</v>
      </c>
      <c r="B708" s="2" t="s">
        <v>1253</v>
      </c>
      <c r="C708" s="2" t="s">
        <v>1254</v>
      </c>
    </row>
    <row r="709" spans="1:3">
      <c r="A709" s="1">
        <v>850</v>
      </c>
      <c r="B709" s="2" t="s">
        <v>1255</v>
      </c>
      <c r="C709" s="2" t="s">
        <v>1256</v>
      </c>
    </row>
    <row r="710" spans="1:3">
      <c r="A710" s="1">
        <v>851</v>
      </c>
      <c r="B710" s="2" t="s">
        <v>1257</v>
      </c>
      <c r="C710" s="2" t="s">
        <v>1258</v>
      </c>
    </row>
    <row r="711" spans="1:3">
      <c r="A711" s="1">
        <v>852</v>
      </c>
      <c r="B711" s="2" t="s">
        <v>1259</v>
      </c>
      <c r="C711" s="2" t="s">
        <v>1260</v>
      </c>
    </row>
    <row r="712" spans="1:3">
      <c r="A712" s="1">
        <v>853</v>
      </c>
      <c r="B712" s="2" t="s">
        <v>1261</v>
      </c>
      <c r="C712" s="2" t="s">
        <v>1262</v>
      </c>
    </row>
    <row r="713" spans="1:3">
      <c r="A713" s="1">
        <v>854</v>
      </c>
      <c r="B713" s="2" t="s">
        <v>1263</v>
      </c>
      <c r="C713" s="2" t="s">
        <v>1264</v>
      </c>
    </row>
    <row r="714" spans="1:3">
      <c r="A714" s="1">
        <v>855</v>
      </c>
      <c r="B714" s="2" t="s">
        <v>1265</v>
      </c>
      <c r="C714" s="2" t="s">
        <v>1266</v>
      </c>
    </row>
    <row r="715" spans="1:3">
      <c r="A715" s="1">
        <v>856</v>
      </c>
      <c r="B715" s="2" t="s">
        <v>1267</v>
      </c>
      <c r="C715" s="2" t="s">
        <v>1268</v>
      </c>
    </row>
    <row r="716" spans="1:3">
      <c r="A716" s="1">
        <v>857</v>
      </c>
      <c r="B716" s="2" t="s">
        <v>1269</v>
      </c>
      <c r="C716" s="2" t="s">
        <v>1270</v>
      </c>
    </row>
    <row r="717" spans="1:3">
      <c r="A717" s="1">
        <v>858</v>
      </c>
      <c r="B717" s="2" t="s">
        <v>1269</v>
      </c>
      <c r="C717" s="2" t="s">
        <v>1270</v>
      </c>
    </row>
    <row r="718" spans="1:3">
      <c r="A718" s="1">
        <v>859</v>
      </c>
      <c r="B718" s="2" t="s">
        <v>1269</v>
      </c>
      <c r="C718" s="2" t="s">
        <v>1270</v>
      </c>
    </row>
    <row r="719" spans="1:3">
      <c r="A719" s="1">
        <v>860</v>
      </c>
      <c r="B719" s="2" t="s">
        <v>1269</v>
      </c>
      <c r="C719" s="2" t="s">
        <v>1270</v>
      </c>
    </row>
    <row r="720" spans="1:3">
      <c r="A720" s="1">
        <v>861</v>
      </c>
      <c r="B720" s="2" t="s">
        <v>1269</v>
      </c>
      <c r="C720" s="2" t="s">
        <v>1270</v>
      </c>
    </row>
    <row r="721" spans="1:4">
      <c r="A721" s="1">
        <v>862</v>
      </c>
      <c r="B721" s="2" t="s">
        <v>1271</v>
      </c>
      <c r="C721" s="2" t="s">
        <v>1272</v>
      </c>
      <c r="D721" s="2" t="s">
        <v>492</v>
      </c>
    </row>
    <row r="722" spans="1:4">
      <c r="A722" s="1">
        <v>863</v>
      </c>
      <c r="B722" s="2" t="s">
        <v>1273</v>
      </c>
      <c r="C722" s="2" t="s">
        <v>1274</v>
      </c>
      <c r="D722" s="2" t="s">
        <v>492</v>
      </c>
    </row>
    <row r="723" spans="1:4">
      <c r="A723" s="1">
        <v>864</v>
      </c>
      <c r="B723" s="2" t="s">
        <v>1275</v>
      </c>
      <c r="C723" s="2" t="s">
        <v>1276</v>
      </c>
      <c r="D723" s="2" t="s">
        <v>492</v>
      </c>
    </row>
    <row r="724" spans="1:4">
      <c r="A724" s="1">
        <v>865</v>
      </c>
      <c r="B724" s="2" t="s">
        <v>1277</v>
      </c>
      <c r="C724" s="2" t="s">
        <v>1278</v>
      </c>
      <c r="D724" s="2" t="s">
        <v>492</v>
      </c>
    </row>
    <row r="725" spans="1:4">
      <c r="A725" s="1">
        <v>866</v>
      </c>
      <c r="B725" s="2" t="s">
        <v>1279</v>
      </c>
      <c r="C725" s="2" t="s">
        <v>1280</v>
      </c>
      <c r="D725" s="2" t="s">
        <v>492</v>
      </c>
    </row>
    <row r="726" spans="1:3">
      <c r="A726" s="1">
        <v>867</v>
      </c>
      <c r="B726" s="2" t="s">
        <v>1281</v>
      </c>
      <c r="C726" s="2" t="s">
        <v>1282</v>
      </c>
    </row>
    <row r="727" spans="1:3">
      <c r="A727" s="1">
        <v>868</v>
      </c>
      <c r="B727" s="2" t="s">
        <v>1283</v>
      </c>
      <c r="C727" s="2" t="s">
        <v>1284</v>
      </c>
    </row>
    <row r="728" spans="1:3">
      <c r="A728" s="1">
        <v>869</v>
      </c>
      <c r="B728" s="2" t="s">
        <v>1285</v>
      </c>
      <c r="C728" s="2" t="s">
        <v>1286</v>
      </c>
    </row>
    <row r="729" spans="1:3">
      <c r="A729" s="1">
        <v>870</v>
      </c>
      <c r="B729" s="2" t="s">
        <v>1287</v>
      </c>
      <c r="C729" s="2" t="s">
        <v>1288</v>
      </c>
    </row>
    <row r="730" spans="1:3">
      <c r="A730" s="1">
        <v>871</v>
      </c>
      <c r="B730" s="2" t="s">
        <v>1289</v>
      </c>
      <c r="C730" s="2" t="s">
        <v>1290</v>
      </c>
    </row>
    <row r="731" spans="1:3">
      <c r="A731" s="1">
        <v>872</v>
      </c>
      <c r="B731" s="2" t="s">
        <v>1291</v>
      </c>
      <c r="C731" s="2" t="s">
        <v>1292</v>
      </c>
    </row>
    <row r="732" spans="1:3">
      <c r="A732" s="1">
        <v>873</v>
      </c>
      <c r="B732" s="2" t="s">
        <v>1291</v>
      </c>
      <c r="C732" s="2" t="s">
        <v>1292</v>
      </c>
    </row>
    <row r="733" spans="1:3">
      <c r="A733" s="1">
        <v>874</v>
      </c>
      <c r="B733" s="2" t="s">
        <v>1291</v>
      </c>
      <c r="C733" s="2" t="s">
        <v>1292</v>
      </c>
    </row>
    <row r="734" spans="1:3">
      <c r="A734" s="1">
        <v>875</v>
      </c>
      <c r="B734" s="2" t="s">
        <v>1291</v>
      </c>
      <c r="C734" s="2" t="s">
        <v>1292</v>
      </c>
    </row>
    <row r="735" spans="1:3">
      <c r="A735" s="1">
        <v>876</v>
      </c>
      <c r="B735" s="2" t="s">
        <v>1291</v>
      </c>
      <c r="C735" s="2" t="s">
        <v>1292</v>
      </c>
    </row>
    <row r="736" spans="1:3">
      <c r="A736" s="1">
        <v>877</v>
      </c>
      <c r="B736" s="2" t="s">
        <v>1293</v>
      </c>
      <c r="C736" s="2" t="s">
        <v>1294</v>
      </c>
    </row>
    <row r="737" spans="1:3">
      <c r="A737" s="1">
        <v>878</v>
      </c>
      <c r="B737" s="2" t="s">
        <v>1293</v>
      </c>
      <c r="C737" s="2" t="s">
        <v>1294</v>
      </c>
    </row>
    <row r="738" spans="1:3">
      <c r="A738" s="1">
        <v>879</v>
      </c>
      <c r="B738" s="2" t="s">
        <v>1293</v>
      </c>
      <c r="C738" s="2" t="s">
        <v>1294</v>
      </c>
    </row>
    <row r="739" spans="1:3">
      <c r="A739" s="1">
        <v>880</v>
      </c>
      <c r="B739" s="2" t="s">
        <v>1293</v>
      </c>
      <c r="C739" s="2" t="s">
        <v>1294</v>
      </c>
    </row>
    <row r="740" spans="1:3">
      <c r="A740" s="1">
        <v>881</v>
      </c>
      <c r="B740" s="2" t="s">
        <v>1293</v>
      </c>
      <c r="C740" s="2" t="s">
        <v>1294</v>
      </c>
    </row>
    <row r="741" spans="1:3">
      <c r="A741" s="1">
        <v>882</v>
      </c>
      <c r="B741" s="2" t="s">
        <v>1295</v>
      </c>
      <c r="C741" s="2" t="s">
        <v>1296</v>
      </c>
    </row>
    <row r="742" spans="1:3">
      <c r="A742" s="1">
        <v>883</v>
      </c>
      <c r="B742" s="2" t="s">
        <v>1295</v>
      </c>
      <c r="C742" s="2" t="s">
        <v>1296</v>
      </c>
    </row>
    <row r="743" spans="1:3">
      <c r="A743" s="1">
        <v>884</v>
      </c>
      <c r="B743" s="2" t="s">
        <v>1295</v>
      </c>
      <c r="C743" s="2" t="s">
        <v>1296</v>
      </c>
    </row>
    <row r="744" spans="1:3">
      <c r="A744" s="1">
        <v>885</v>
      </c>
      <c r="B744" s="2" t="s">
        <v>1295</v>
      </c>
      <c r="C744" s="2" t="s">
        <v>1296</v>
      </c>
    </row>
    <row r="745" spans="1:3">
      <c r="A745" s="1">
        <v>886</v>
      </c>
      <c r="B745" s="2" t="s">
        <v>1295</v>
      </c>
      <c r="C745" s="2" t="s">
        <v>1296</v>
      </c>
    </row>
    <row r="746" spans="1:3">
      <c r="A746" s="1">
        <v>887</v>
      </c>
      <c r="B746" s="2" t="s">
        <v>1297</v>
      </c>
      <c r="C746" s="2" t="s">
        <v>1298</v>
      </c>
    </row>
    <row r="747" spans="1:3">
      <c r="A747" s="1">
        <v>888</v>
      </c>
      <c r="B747" s="2" t="s">
        <v>1297</v>
      </c>
      <c r="C747" s="2" t="s">
        <v>1298</v>
      </c>
    </row>
    <row r="748" spans="1:3">
      <c r="A748" s="1">
        <v>889</v>
      </c>
      <c r="B748" s="2" t="s">
        <v>1297</v>
      </c>
      <c r="C748" s="2" t="s">
        <v>1298</v>
      </c>
    </row>
    <row r="749" spans="1:3">
      <c r="A749" s="1">
        <v>890</v>
      </c>
      <c r="B749" s="2" t="s">
        <v>1297</v>
      </c>
      <c r="C749" s="2" t="s">
        <v>1298</v>
      </c>
    </row>
    <row r="750" spans="1:3">
      <c r="A750" s="1">
        <v>891</v>
      </c>
      <c r="B750" s="2" t="s">
        <v>1297</v>
      </c>
      <c r="C750" s="2" t="s">
        <v>1298</v>
      </c>
    </row>
    <row r="751" spans="1:3">
      <c r="A751" s="1">
        <v>892</v>
      </c>
      <c r="B751" s="2" t="s">
        <v>1299</v>
      </c>
      <c r="C751" s="2" t="s">
        <v>1300</v>
      </c>
    </row>
    <row r="752" spans="1:3">
      <c r="A752" s="1">
        <v>893</v>
      </c>
      <c r="B752" s="2" t="s">
        <v>1299</v>
      </c>
      <c r="C752" s="2" t="s">
        <v>1300</v>
      </c>
    </row>
    <row r="753" spans="1:3">
      <c r="A753" s="1">
        <v>894</v>
      </c>
      <c r="B753" s="2" t="s">
        <v>1299</v>
      </c>
      <c r="C753" s="2" t="s">
        <v>1300</v>
      </c>
    </row>
    <row r="754" spans="1:3">
      <c r="A754" s="1">
        <v>895</v>
      </c>
      <c r="B754" s="2" t="s">
        <v>1299</v>
      </c>
      <c r="C754" s="2" t="s">
        <v>1300</v>
      </c>
    </row>
    <row r="755" spans="1:3">
      <c r="A755" s="1">
        <v>896</v>
      </c>
      <c r="B755" s="2" t="s">
        <v>1299</v>
      </c>
      <c r="C755" s="2" t="s">
        <v>1300</v>
      </c>
    </row>
    <row r="756" spans="1:3">
      <c r="A756" s="1">
        <v>897</v>
      </c>
      <c r="B756" s="2" t="s">
        <v>1301</v>
      </c>
      <c r="C756" s="2" t="s">
        <v>1302</v>
      </c>
    </row>
    <row r="757" spans="1:3">
      <c r="A757" s="1">
        <v>898</v>
      </c>
      <c r="B757" s="2" t="s">
        <v>1301</v>
      </c>
      <c r="C757" s="2" t="s">
        <v>1302</v>
      </c>
    </row>
    <row r="758" spans="1:3">
      <c r="A758" s="1">
        <v>899</v>
      </c>
      <c r="B758" s="2" t="s">
        <v>1301</v>
      </c>
      <c r="C758" s="2" t="s">
        <v>1302</v>
      </c>
    </row>
    <row r="759" spans="1:3">
      <c r="A759" s="1">
        <v>900</v>
      </c>
      <c r="B759" s="2" t="s">
        <v>1301</v>
      </c>
      <c r="C759" s="2" t="s">
        <v>1302</v>
      </c>
    </row>
    <row r="760" spans="1:3">
      <c r="A760" s="1">
        <v>901</v>
      </c>
      <c r="B760" s="2" t="s">
        <v>1301</v>
      </c>
      <c r="C760" s="2" t="s">
        <v>1302</v>
      </c>
    </row>
    <row r="761" spans="1:3">
      <c r="A761" s="1">
        <v>902</v>
      </c>
      <c r="B761" s="2" t="s">
        <v>1303</v>
      </c>
      <c r="C761" s="2" t="s">
        <v>1304</v>
      </c>
    </row>
    <row r="762" spans="1:3">
      <c r="A762" s="1">
        <v>903</v>
      </c>
      <c r="B762" s="2" t="s">
        <v>1305</v>
      </c>
      <c r="C762" s="2" t="s">
        <v>1306</v>
      </c>
    </row>
    <row r="763" spans="1:3">
      <c r="A763" s="1">
        <v>904</v>
      </c>
      <c r="B763" s="2" t="s">
        <v>1307</v>
      </c>
      <c r="C763" s="2" t="s">
        <v>1308</v>
      </c>
    </row>
    <row r="764" spans="1:3">
      <c r="A764" s="1">
        <v>905</v>
      </c>
      <c r="B764" s="2" t="s">
        <v>1309</v>
      </c>
      <c r="C764" s="2" t="s">
        <v>1310</v>
      </c>
    </row>
    <row r="765" spans="1:3">
      <c r="A765" s="1">
        <v>906</v>
      </c>
      <c r="B765" s="2" t="s">
        <v>1311</v>
      </c>
      <c r="C765" s="2" t="s">
        <v>1312</v>
      </c>
    </row>
    <row r="766" spans="1:3">
      <c r="A766" s="1">
        <v>907</v>
      </c>
      <c r="B766" s="2" t="s">
        <v>1313</v>
      </c>
      <c r="C766" s="2" t="s">
        <v>1314</v>
      </c>
    </row>
    <row r="767" spans="1:3">
      <c r="A767" s="1">
        <v>908</v>
      </c>
      <c r="B767" s="2" t="s">
        <v>1315</v>
      </c>
      <c r="C767" s="2" t="s">
        <v>1316</v>
      </c>
    </row>
    <row r="768" spans="1:3">
      <c r="A768" s="1">
        <v>909</v>
      </c>
      <c r="B768" s="2" t="s">
        <v>1317</v>
      </c>
      <c r="C768" s="2" t="s">
        <v>1318</v>
      </c>
    </row>
    <row r="769" spans="1:3">
      <c r="A769" s="1">
        <v>910</v>
      </c>
      <c r="B769" s="2" t="s">
        <v>1319</v>
      </c>
      <c r="C769" s="2" t="s">
        <v>1320</v>
      </c>
    </row>
    <row r="770" spans="1:3">
      <c r="A770" s="1">
        <v>911</v>
      </c>
      <c r="B770" s="2" t="s">
        <v>1321</v>
      </c>
      <c r="C770" s="2" t="s">
        <v>1322</v>
      </c>
    </row>
    <row r="771" spans="1:3">
      <c r="A771" s="1">
        <v>912</v>
      </c>
      <c r="B771" s="2" t="s">
        <v>1323</v>
      </c>
      <c r="C771" s="2" t="s">
        <v>1324</v>
      </c>
    </row>
    <row r="772" spans="1:3">
      <c r="A772" s="1">
        <v>913</v>
      </c>
      <c r="B772" s="2" t="s">
        <v>1325</v>
      </c>
      <c r="C772" s="2" t="s">
        <v>1326</v>
      </c>
    </row>
    <row r="773" spans="1:3">
      <c r="A773" s="1">
        <v>914</v>
      </c>
      <c r="B773" s="2" t="s">
        <v>1327</v>
      </c>
      <c r="C773" s="2" t="s">
        <v>1328</v>
      </c>
    </row>
    <row r="774" spans="1:3">
      <c r="A774" s="1">
        <v>915</v>
      </c>
      <c r="B774" s="2" t="s">
        <v>1329</v>
      </c>
      <c r="C774" s="2" t="s">
        <v>1330</v>
      </c>
    </row>
    <row r="775" spans="1:3">
      <c r="A775" s="1">
        <v>916</v>
      </c>
      <c r="B775" s="2" t="s">
        <v>1331</v>
      </c>
      <c r="C775" s="2" t="s">
        <v>1332</v>
      </c>
    </row>
    <row r="776" spans="1:4">
      <c r="A776" s="1">
        <v>917</v>
      </c>
      <c r="B776" s="2" t="s">
        <v>1333</v>
      </c>
      <c r="C776" s="2" t="s">
        <v>1334</v>
      </c>
      <c r="D776" s="2" t="s">
        <v>1335</v>
      </c>
    </row>
    <row r="777" spans="1:4">
      <c r="A777" s="1">
        <v>918</v>
      </c>
      <c r="B777" s="2" t="s">
        <v>1336</v>
      </c>
      <c r="C777" s="2" t="s">
        <v>1337</v>
      </c>
      <c r="D777" s="2" t="s">
        <v>1335</v>
      </c>
    </row>
    <row r="778" spans="1:4">
      <c r="A778" s="1">
        <v>919</v>
      </c>
      <c r="B778" s="2" t="s">
        <v>1338</v>
      </c>
      <c r="C778" s="2" t="s">
        <v>1339</v>
      </c>
      <c r="D778" s="2" t="s">
        <v>1335</v>
      </c>
    </row>
    <row r="779" spans="1:4">
      <c r="A779" s="1">
        <v>920</v>
      </c>
      <c r="B779" s="2" t="s">
        <v>1340</v>
      </c>
      <c r="C779" s="2" t="s">
        <v>1341</v>
      </c>
      <c r="D779" s="2" t="s">
        <v>1335</v>
      </c>
    </row>
    <row r="780" spans="1:4">
      <c r="A780" s="1">
        <v>921</v>
      </c>
      <c r="B780" s="2" t="s">
        <v>1342</v>
      </c>
      <c r="C780" s="2" t="s">
        <v>1343</v>
      </c>
      <c r="D780" s="2" t="s">
        <v>1335</v>
      </c>
    </row>
    <row r="781" spans="1:3">
      <c r="A781" s="1">
        <v>922</v>
      </c>
      <c r="B781" s="2" t="s">
        <v>1344</v>
      </c>
      <c r="C781" s="2" t="s">
        <v>1345</v>
      </c>
    </row>
    <row r="782" spans="1:3">
      <c r="A782" s="1">
        <v>923</v>
      </c>
      <c r="B782" s="2" t="s">
        <v>1346</v>
      </c>
      <c r="C782" s="2" t="s">
        <v>1347</v>
      </c>
    </row>
    <row r="783" spans="1:3">
      <c r="A783" s="1">
        <v>924</v>
      </c>
      <c r="B783" s="2" t="s">
        <v>1348</v>
      </c>
      <c r="C783" s="2" t="s">
        <v>1349</v>
      </c>
    </row>
    <row r="784" spans="1:3">
      <c r="A784" s="1">
        <v>925</v>
      </c>
      <c r="B784" s="2" t="s">
        <v>1350</v>
      </c>
      <c r="C784" s="2" t="s">
        <v>1351</v>
      </c>
    </row>
    <row r="785" spans="1:3">
      <c r="A785" s="1">
        <v>926</v>
      </c>
      <c r="B785" s="2" t="s">
        <v>1352</v>
      </c>
      <c r="C785" s="2" t="s">
        <v>1353</v>
      </c>
    </row>
    <row r="786" spans="1:3">
      <c r="A786" s="1">
        <v>927</v>
      </c>
      <c r="B786" s="2" t="s">
        <v>1354</v>
      </c>
      <c r="C786" s="2" t="s">
        <v>1355</v>
      </c>
    </row>
    <row r="787" spans="1:3">
      <c r="A787" s="1">
        <v>928</v>
      </c>
      <c r="B787" s="2" t="s">
        <v>1356</v>
      </c>
      <c r="C787" s="2" t="s">
        <v>1357</v>
      </c>
    </row>
    <row r="788" spans="1:4">
      <c r="A788" s="1">
        <v>929</v>
      </c>
      <c r="B788" s="2" t="s">
        <v>1358</v>
      </c>
      <c r="C788" s="2" t="s">
        <v>1359</v>
      </c>
      <c r="D788" s="2" t="s">
        <v>118</v>
      </c>
    </row>
    <row r="789" spans="1:4">
      <c r="A789" s="1">
        <v>930</v>
      </c>
      <c r="B789" s="2" t="s">
        <v>1360</v>
      </c>
      <c r="C789" s="2" t="s">
        <v>1361</v>
      </c>
      <c r="D789" s="2" t="s">
        <v>118</v>
      </c>
    </row>
    <row r="790" spans="1:4">
      <c r="A790" s="1">
        <v>931</v>
      </c>
      <c r="B790" s="2" t="s">
        <v>1362</v>
      </c>
      <c r="C790" s="2" t="s">
        <v>1363</v>
      </c>
      <c r="D790" s="2" t="s">
        <v>118</v>
      </c>
    </row>
    <row r="791" spans="1:4">
      <c r="A791" s="1">
        <v>932</v>
      </c>
      <c r="B791" s="2" t="s">
        <v>1364</v>
      </c>
      <c r="C791" s="2" t="s">
        <v>1365</v>
      </c>
      <c r="D791" s="2" t="s">
        <v>118</v>
      </c>
    </row>
    <row r="792" spans="1:4">
      <c r="A792" s="1">
        <v>933</v>
      </c>
      <c r="B792" s="2" t="s">
        <v>1366</v>
      </c>
      <c r="C792" s="2" t="s">
        <v>1367</v>
      </c>
      <c r="D792" s="2" t="s">
        <v>118</v>
      </c>
    </row>
    <row r="793" spans="1:3">
      <c r="A793" s="1">
        <v>934</v>
      </c>
      <c r="B793" s="2" t="s">
        <v>1368</v>
      </c>
      <c r="C793" s="2" t="s">
        <v>1369</v>
      </c>
    </row>
    <row r="794" spans="1:3">
      <c r="A794" s="1">
        <v>935</v>
      </c>
      <c r="B794" s="2" t="s">
        <v>1370</v>
      </c>
      <c r="C794" s="2" t="s">
        <v>1371</v>
      </c>
    </row>
    <row r="795" spans="1:3">
      <c r="A795" s="1">
        <v>936</v>
      </c>
      <c r="B795" s="2" t="s">
        <v>1372</v>
      </c>
      <c r="C795" s="2" t="s">
        <v>1373</v>
      </c>
    </row>
    <row r="796" spans="1:3">
      <c r="A796" s="1">
        <v>937</v>
      </c>
      <c r="B796" s="2" t="s">
        <v>1374</v>
      </c>
      <c r="C796" s="2" t="s">
        <v>1375</v>
      </c>
    </row>
    <row r="797" spans="1:3">
      <c r="A797" s="1">
        <v>938</v>
      </c>
      <c r="B797" s="2" t="s">
        <v>1376</v>
      </c>
      <c r="C797" s="2" t="s">
        <v>1377</v>
      </c>
    </row>
    <row r="798" spans="1:3">
      <c r="A798" s="1">
        <v>939</v>
      </c>
      <c r="B798" s="2" t="s">
        <v>1378</v>
      </c>
      <c r="C798" s="2" t="s">
        <v>1379</v>
      </c>
    </row>
    <row r="799" spans="1:3">
      <c r="A799" s="1">
        <v>940</v>
      </c>
      <c r="B799" s="2" t="s">
        <v>1380</v>
      </c>
      <c r="C799" s="2" t="s">
        <v>1381</v>
      </c>
    </row>
    <row r="800" spans="1:3">
      <c r="A800" s="1">
        <v>941</v>
      </c>
      <c r="B800" s="2" t="s">
        <v>1382</v>
      </c>
      <c r="C800" s="2" t="s">
        <v>1383</v>
      </c>
    </row>
    <row r="801" spans="1:3">
      <c r="A801" s="1">
        <v>942</v>
      </c>
      <c r="B801" s="2" t="s">
        <v>1384</v>
      </c>
      <c r="C801" s="2" t="s">
        <v>1385</v>
      </c>
    </row>
    <row r="802" spans="1:3">
      <c r="A802" s="1">
        <v>943</v>
      </c>
      <c r="B802" s="2" t="s">
        <v>1386</v>
      </c>
      <c r="C802" s="2" t="s">
        <v>1387</v>
      </c>
    </row>
    <row r="803" spans="1:3">
      <c r="A803" s="1">
        <v>944</v>
      </c>
      <c r="B803" s="2" t="s">
        <v>1388</v>
      </c>
      <c r="C803" s="2" t="s">
        <v>1389</v>
      </c>
    </row>
    <row r="804" spans="1:3">
      <c r="A804" s="1">
        <v>945</v>
      </c>
      <c r="B804" s="2" t="s">
        <v>1390</v>
      </c>
      <c r="C804" s="2" t="s">
        <v>1391</v>
      </c>
    </row>
    <row r="805" spans="1:3">
      <c r="A805" s="1">
        <v>946</v>
      </c>
      <c r="B805" s="2" t="s">
        <v>1392</v>
      </c>
      <c r="C805" s="2" t="s">
        <v>1393</v>
      </c>
    </row>
    <row r="806" spans="1:4">
      <c r="A806" s="1">
        <v>947</v>
      </c>
      <c r="B806" s="2" t="s">
        <v>1394</v>
      </c>
      <c r="C806" s="2" t="s">
        <v>1395</v>
      </c>
      <c r="D806" s="2" t="s">
        <v>1396</v>
      </c>
    </row>
    <row r="807" spans="1:3">
      <c r="A807" s="1">
        <v>948</v>
      </c>
      <c r="B807" s="2" t="s">
        <v>1397</v>
      </c>
      <c r="C807" s="2" t="s">
        <v>1398</v>
      </c>
    </row>
    <row r="808" spans="1:3">
      <c r="A808" s="1">
        <v>949</v>
      </c>
      <c r="B808" s="2" t="s">
        <v>1399</v>
      </c>
      <c r="C808" s="2" t="s">
        <v>1400</v>
      </c>
    </row>
    <row r="809" spans="1:3">
      <c r="A809" s="1">
        <v>950</v>
      </c>
      <c r="B809" s="2" t="s">
        <v>1401</v>
      </c>
      <c r="C809" s="2" t="s">
        <v>1402</v>
      </c>
    </row>
    <row r="810" spans="1:3">
      <c r="A810" s="1">
        <v>951</v>
      </c>
      <c r="B810" s="2" t="s">
        <v>1403</v>
      </c>
      <c r="C810" s="2" t="s">
        <v>1404</v>
      </c>
    </row>
    <row r="811" spans="1:3">
      <c r="A811" s="1">
        <v>952</v>
      </c>
      <c r="B811" s="2" t="s">
        <v>1405</v>
      </c>
      <c r="C811" s="2" t="s">
        <v>1406</v>
      </c>
    </row>
    <row r="812" spans="1:3">
      <c r="A812" s="1">
        <v>953</v>
      </c>
      <c r="B812" s="2" t="s">
        <v>1407</v>
      </c>
      <c r="C812" s="2" t="s">
        <v>1408</v>
      </c>
    </row>
    <row r="813" spans="1:3">
      <c r="A813" s="1">
        <v>954</v>
      </c>
      <c r="B813" s="2" t="s">
        <v>1409</v>
      </c>
      <c r="C813" s="2" t="s">
        <v>1410</v>
      </c>
    </row>
    <row r="814" spans="1:3">
      <c r="A814" s="1">
        <v>955</v>
      </c>
      <c r="B814" s="2" t="s">
        <v>1411</v>
      </c>
      <c r="C814" s="2" t="s">
        <v>1412</v>
      </c>
    </row>
    <row r="815" spans="1:4">
      <c r="A815" s="1">
        <v>956</v>
      </c>
      <c r="B815" s="2" t="s">
        <v>1413</v>
      </c>
      <c r="C815" s="2" t="s">
        <v>1414</v>
      </c>
      <c r="D815" s="2" t="s">
        <v>1415</v>
      </c>
    </row>
    <row r="816" spans="1:4">
      <c r="A816" s="1">
        <v>957</v>
      </c>
      <c r="B816" s="2" t="s">
        <v>1416</v>
      </c>
      <c r="C816" s="2" t="s">
        <v>1417</v>
      </c>
      <c r="D816" s="2" t="s">
        <v>1415</v>
      </c>
    </row>
    <row r="817" spans="1:4">
      <c r="A817" s="1">
        <v>958</v>
      </c>
      <c r="B817" s="2" t="s">
        <v>1418</v>
      </c>
      <c r="C817" s="2" t="s">
        <v>1419</v>
      </c>
      <c r="D817" s="2" t="s">
        <v>1415</v>
      </c>
    </row>
    <row r="818" spans="1:4">
      <c r="A818" s="1">
        <v>959</v>
      </c>
      <c r="B818" s="2" t="s">
        <v>1420</v>
      </c>
      <c r="C818" s="2" t="s">
        <v>1421</v>
      </c>
      <c r="D818" s="2" t="s">
        <v>1415</v>
      </c>
    </row>
    <row r="819" spans="1:4">
      <c r="A819" s="1">
        <v>960</v>
      </c>
      <c r="B819" s="2" t="s">
        <v>1422</v>
      </c>
      <c r="C819" s="2" t="s">
        <v>1423</v>
      </c>
      <c r="D819" s="2" t="s">
        <v>1415</v>
      </c>
    </row>
    <row r="820" spans="1:3">
      <c r="A820" s="1">
        <v>961</v>
      </c>
      <c r="B820" s="2" t="s">
        <v>1424</v>
      </c>
      <c r="C820" s="2" t="s">
        <v>1425</v>
      </c>
    </row>
    <row r="821" spans="1:3">
      <c r="A821" s="1">
        <v>962</v>
      </c>
      <c r="B821" s="2" t="s">
        <v>1424</v>
      </c>
      <c r="C821" s="2" t="s">
        <v>1425</v>
      </c>
    </row>
    <row r="822" spans="1:3">
      <c r="A822" s="1">
        <v>963</v>
      </c>
      <c r="B822" s="2" t="s">
        <v>1424</v>
      </c>
      <c r="C822" s="2" t="s">
        <v>1425</v>
      </c>
    </row>
    <row r="823" spans="1:3">
      <c r="A823" s="1">
        <v>964</v>
      </c>
      <c r="B823" s="2" t="s">
        <v>1424</v>
      </c>
      <c r="C823" s="2" t="s">
        <v>1425</v>
      </c>
    </row>
    <row r="824" spans="1:3">
      <c r="A824" s="1">
        <v>965</v>
      </c>
      <c r="B824" s="2" t="s">
        <v>1424</v>
      </c>
      <c r="C824" s="2" t="s">
        <v>1425</v>
      </c>
    </row>
    <row r="825" spans="1:3">
      <c r="A825" s="1">
        <v>966</v>
      </c>
      <c r="B825" s="2" t="s">
        <v>1426</v>
      </c>
      <c r="C825" s="2" t="s">
        <v>1427</v>
      </c>
    </row>
    <row r="826" spans="1:3">
      <c r="A826" s="1">
        <v>967</v>
      </c>
      <c r="B826" s="2" t="s">
        <v>1428</v>
      </c>
      <c r="C826" s="2" t="s">
        <v>1429</v>
      </c>
    </row>
    <row r="827" spans="1:3">
      <c r="A827" s="1">
        <v>968</v>
      </c>
      <c r="B827" s="2" t="s">
        <v>1430</v>
      </c>
      <c r="C827" s="2" t="s">
        <v>1431</v>
      </c>
    </row>
    <row r="828" spans="1:3">
      <c r="A828" s="1">
        <v>969</v>
      </c>
      <c r="B828" s="2" t="s">
        <v>1432</v>
      </c>
      <c r="C828" s="2" t="s">
        <v>1433</v>
      </c>
    </row>
    <row r="829" spans="1:3">
      <c r="A829" s="1">
        <v>970</v>
      </c>
      <c r="B829" s="2" t="s">
        <v>1434</v>
      </c>
      <c r="C829" s="2" t="s">
        <v>1435</v>
      </c>
    </row>
    <row r="830" spans="1:3">
      <c r="A830" s="1">
        <v>971</v>
      </c>
      <c r="B830" s="2" t="s">
        <v>1436</v>
      </c>
      <c r="C830" s="2" t="s">
        <v>1437</v>
      </c>
    </row>
    <row r="831" spans="1:3">
      <c r="A831" s="1">
        <v>972</v>
      </c>
      <c r="B831" s="2" t="s">
        <v>1438</v>
      </c>
      <c r="C831" s="2" t="s">
        <v>1439</v>
      </c>
    </row>
    <row r="832" spans="1:3">
      <c r="A832" s="1">
        <v>973</v>
      </c>
      <c r="B832" s="2" t="s">
        <v>1440</v>
      </c>
      <c r="C832" s="2" t="s">
        <v>1441</v>
      </c>
    </row>
    <row r="833" spans="1:3">
      <c r="A833" s="1">
        <v>974</v>
      </c>
      <c r="B833" s="2" t="s">
        <v>1442</v>
      </c>
      <c r="C833" s="2" t="s">
        <v>1443</v>
      </c>
    </row>
    <row r="834" spans="1:3">
      <c r="A834" s="1">
        <v>975</v>
      </c>
      <c r="B834" s="2" t="s">
        <v>1444</v>
      </c>
      <c r="C834" s="2" t="s">
        <v>1445</v>
      </c>
    </row>
    <row r="835" spans="1:4">
      <c r="A835" s="1">
        <v>976</v>
      </c>
      <c r="B835" s="2" t="s">
        <v>1446</v>
      </c>
      <c r="C835" s="2" t="s">
        <v>1447</v>
      </c>
      <c r="D835" s="2" t="s">
        <v>1448</v>
      </c>
    </row>
    <row r="836" spans="1:4">
      <c r="A836" s="1">
        <v>977</v>
      </c>
      <c r="B836" s="2" t="s">
        <v>1449</v>
      </c>
      <c r="C836" s="2" t="s">
        <v>1450</v>
      </c>
      <c r="D836" s="2" t="s">
        <v>1448</v>
      </c>
    </row>
    <row r="837" spans="1:4">
      <c r="A837" s="1">
        <v>978</v>
      </c>
      <c r="B837" s="2" t="s">
        <v>1451</v>
      </c>
      <c r="C837" s="2" t="s">
        <v>1452</v>
      </c>
      <c r="D837" s="2" t="s">
        <v>1448</v>
      </c>
    </row>
    <row r="838" spans="1:4">
      <c r="A838" s="1">
        <v>979</v>
      </c>
      <c r="B838" s="2" t="s">
        <v>1453</v>
      </c>
      <c r="C838" s="2" t="s">
        <v>1454</v>
      </c>
      <c r="D838" s="2" t="s">
        <v>1448</v>
      </c>
    </row>
    <row r="839" spans="1:4">
      <c r="A839" s="1">
        <v>980</v>
      </c>
      <c r="B839" s="2" t="s">
        <v>1455</v>
      </c>
      <c r="C839" s="2" t="s">
        <v>1456</v>
      </c>
      <c r="D839" s="2" t="s">
        <v>1448</v>
      </c>
    </row>
    <row r="840" spans="1:3">
      <c r="A840" s="1">
        <v>982</v>
      </c>
      <c r="B840" s="2" t="s">
        <v>1457</v>
      </c>
      <c r="C840" s="2" t="s">
        <v>1458</v>
      </c>
    </row>
    <row r="841" spans="1:3">
      <c r="A841" s="1">
        <v>983</v>
      </c>
      <c r="B841" s="2" t="s">
        <v>1459</v>
      </c>
      <c r="C841" s="2" t="s">
        <v>1460</v>
      </c>
    </row>
    <row r="842" spans="1:3">
      <c r="A842" s="1">
        <v>984</v>
      </c>
      <c r="B842" s="2" t="s">
        <v>1461</v>
      </c>
      <c r="C842" s="2" t="s">
        <v>1462</v>
      </c>
    </row>
    <row r="843" spans="1:3">
      <c r="A843" s="1">
        <v>985</v>
      </c>
      <c r="B843" s="2" t="s">
        <v>1463</v>
      </c>
      <c r="C843" s="2" t="s">
        <v>1464</v>
      </c>
    </row>
    <row r="844" spans="1:3">
      <c r="A844" s="1">
        <v>986</v>
      </c>
      <c r="B844" s="2" t="s">
        <v>1465</v>
      </c>
      <c r="C844" s="2" t="s">
        <v>1466</v>
      </c>
    </row>
    <row r="845" spans="1:3">
      <c r="A845" s="1">
        <v>987</v>
      </c>
      <c r="B845" s="2" t="s">
        <v>1467</v>
      </c>
      <c r="C845" s="2" t="s">
        <v>1468</v>
      </c>
    </row>
    <row r="846" spans="1:3">
      <c r="A846" s="1">
        <v>988</v>
      </c>
      <c r="B846" s="2" t="s">
        <v>1469</v>
      </c>
      <c r="C846" s="2" t="s">
        <v>1470</v>
      </c>
    </row>
    <row r="847" spans="1:3">
      <c r="A847" s="1">
        <v>989</v>
      </c>
      <c r="B847" s="2" t="s">
        <v>1471</v>
      </c>
      <c r="C847" s="2" t="s">
        <v>1472</v>
      </c>
    </row>
    <row r="848" spans="1:3">
      <c r="A848" s="1">
        <v>990</v>
      </c>
      <c r="B848" s="2" t="s">
        <v>1473</v>
      </c>
      <c r="C848" s="2" t="s">
        <v>1474</v>
      </c>
    </row>
    <row r="849" spans="1:3">
      <c r="A849" s="1">
        <v>991</v>
      </c>
      <c r="B849" s="2" t="s">
        <v>1475</v>
      </c>
      <c r="C849" s="2" t="s">
        <v>1476</v>
      </c>
    </row>
    <row r="850" spans="1:4">
      <c r="A850" s="1">
        <v>992</v>
      </c>
      <c r="B850" s="2" t="s">
        <v>1477</v>
      </c>
      <c r="C850" s="2" t="s">
        <v>1478</v>
      </c>
      <c r="D850" s="2" t="s">
        <v>253</v>
      </c>
    </row>
    <row r="851" spans="1:4">
      <c r="A851" s="1">
        <v>993</v>
      </c>
      <c r="B851" s="2" t="s">
        <v>1479</v>
      </c>
      <c r="C851" s="2" t="s">
        <v>1480</v>
      </c>
      <c r="D851" s="2" t="s">
        <v>253</v>
      </c>
    </row>
    <row r="852" spans="1:4">
      <c r="A852" s="1">
        <v>994</v>
      </c>
      <c r="B852" s="2" t="s">
        <v>1481</v>
      </c>
      <c r="C852" s="2" t="s">
        <v>1482</v>
      </c>
      <c r="D852" s="2" t="s">
        <v>253</v>
      </c>
    </row>
    <row r="853" spans="1:4">
      <c r="A853" s="1">
        <v>995</v>
      </c>
      <c r="B853" s="2" t="s">
        <v>1483</v>
      </c>
      <c r="C853" s="2" t="s">
        <v>1484</v>
      </c>
      <c r="D853" s="2" t="s">
        <v>253</v>
      </c>
    </row>
    <row r="854" spans="1:4">
      <c r="A854" s="1">
        <v>996</v>
      </c>
      <c r="B854" s="2" t="s">
        <v>1485</v>
      </c>
      <c r="C854" s="2" t="s">
        <v>1485</v>
      </c>
      <c r="D854" s="2" t="s">
        <v>253</v>
      </c>
    </row>
    <row r="855" spans="1:3">
      <c r="A855" s="1">
        <v>997</v>
      </c>
      <c r="B855" s="2" t="s">
        <v>1486</v>
      </c>
      <c r="C855" s="2" t="s">
        <v>1487</v>
      </c>
    </row>
    <row r="856" spans="1:3">
      <c r="A856" s="1">
        <v>998</v>
      </c>
      <c r="B856" s="2" t="s">
        <v>1488</v>
      </c>
      <c r="C856" s="2" t="s">
        <v>1489</v>
      </c>
    </row>
    <row r="857" spans="1:3">
      <c r="A857" s="1">
        <v>1014</v>
      </c>
      <c r="B857" s="2" t="s">
        <v>1490</v>
      </c>
      <c r="C857" s="2" t="s">
        <v>1491</v>
      </c>
    </row>
    <row r="858" spans="1:3">
      <c r="A858" s="1">
        <v>1015</v>
      </c>
      <c r="B858" s="2" t="s">
        <v>1492</v>
      </c>
      <c r="C858" s="2" t="s">
        <v>1493</v>
      </c>
    </row>
    <row r="859" spans="1:3">
      <c r="A859" s="1">
        <v>1016</v>
      </c>
      <c r="B859" s="2" t="s">
        <v>1494</v>
      </c>
      <c r="C859" s="2" t="s">
        <v>1495</v>
      </c>
    </row>
    <row r="860" spans="1:3">
      <c r="A860" s="1">
        <v>1017</v>
      </c>
      <c r="B860" s="2" t="s">
        <v>1496</v>
      </c>
      <c r="C860" s="2" t="s">
        <v>1497</v>
      </c>
    </row>
    <row r="861" spans="1:3">
      <c r="A861" s="1">
        <v>1018</v>
      </c>
      <c r="B861" s="2" t="s">
        <v>1498</v>
      </c>
      <c r="C861" s="2" t="s">
        <v>1499</v>
      </c>
    </row>
    <row r="862" spans="1:4">
      <c r="A862" s="1">
        <v>1019</v>
      </c>
      <c r="B862" s="2" t="s">
        <v>1500</v>
      </c>
      <c r="C862" s="2" t="s">
        <v>1501</v>
      </c>
      <c r="D862" s="2" t="s">
        <v>253</v>
      </c>
    </row>
    <row r="863" spans="1:4">
      <c r="A863" s="1">
        <v>1020</v>
      </c>
      <c r="B863" s="2" t="s">
        <v>1502</v>
      </c>
      <c r="C863" s="2" t="s">
        <v>1503</v>
      </c>
      <c r="D863" s="2" t="s">
        <v>253</v>
      </c>
    </row>
    <row r="864" spans="1:4">
      <c r="A864" s="1">
        <v>1021</v>
      </c>
      <c r="B864" s="2" t="s">
        <v>1504</v>
      </c>
      <c r="C864" s="2" t="s">
        <v>1505</v>
      </c>
      <c r="D864" s="2" t="s">
        <v>253</v>
      </c>
    </row>
    <row r="865" spans="1:4">
      <c r="A865" s="1">
        <v>1022</v>
      </c>
      <c r="B865" s="2" t="s">
        <v>1506</v>
      </c>
      <c r="C865" s="2" t="s">
        <v>1507</v>
      </c>
      <c r="D865" s="2" t="s">
        <v>253</v>
      </c>
    </row>
    <row r="866" spans="1:4">
      <c r="A866" s="1">
        <v>1023</v>
      </c>
      <c r="B866" s="2" t="s">
        <v>1508</v>
      </c>
      <c r="C866" s="2" t="s">
        <v>1509</v>
      </c>
      <c r="D866" s="2" t="s">
        <v>253</v>
      </c>
    </row>
    <row r="867" spans="1:3">
      <c r="A867" s="1">
        <v>1024</v>
      </c>
      <c r="B867" s="2" t="s">
        <v>1510</v>
      </c>
      <c r="C867" s="2" t="s">
        <v>1511</v>
      </c>
    </row>
    <row r="868" spans="1:3">
      <c r="A868" s="1">
        <v>1025</v>
      </c>
      <c r="B868" s="2" t="s">
        <v>1512</v>
      </c>
      <c r="C868" s="2" t="s">
        <v>1513</v>
      </c>
    </row>
    <row r="869" spans="1:3">
      <c r="A869" s="1">
        <v>1026</v>
      </c>
      <c r="B869" s="2" t="s">
        <v>1514</v>
      </c>
      <c r="C869" s="2" t="s">
        <v>1515</v>
      </c>
    </row>
    <row r="870" spans="1:3">
      <c r="A870" s="1">
        <v>1027</v>
      </c>
      <c r="B870" s="2" t="s">
        <v>1516</v>
      </c>
      <c r="C870" s="2" t="s">
        <v>1517</v>
      </c>
    </row>
    <row r="871" spans="1:3">
      <c r="A871" s="1">
        <v>1028</v>
      </c>
      <c r="B871" s="2" t="s">
        <v>1518</v>
      </c>
      <c r="C871" s="2" t="s">
        <v>1519</v>
      </c>
    </row>
    <row r="872" spans="1:3">
      <c r="A872" s="1">
        <v>1029</v>
      </c>
      <c r="B872" s="2" t="s">
        <v>1520</v>
      </c>
      <c r="C872" s="2" t="s">
        <v>1521</v>
      </c>
    </row>
    <row r="873" spans="1:3">
      <c r="A873" s="1">
        <v>1030</v>
      </c>
      <c r="B873" s="2" t="s">
        <v>1522</v>
      </c>
      <c r="C873" s="2" t="s">
        <v>1523</v>
      </c>
    </row>
    <row r="874" spans="1:3">
      <c r="A874" s="1">
        <v>1031</v>
      </c>
      <c r="B874" s="2" t="s">
        <v>1524</v>
      </c>
      <c r="C874" s="2" t="s">
        <v>1525</v>
      </c>
    </row>
    <row r="875" spans="1:3">
      <c r="A875" s="1">
        <v>1032</v>
      </c>
      <c r="B875" s="2" t="s">
        <v>1526</v>
      </c>
      <c r="C875" s="2" t="s">
        <v>1527</v>
      </c>
    </row>
    <row r="876" spans="1:3">
      <c r="A876" s="1">
        <v>1033</v>
      </c>
      <c r="B876" s="2" t="s">
        <v>1528</v>
      </c>
      <c r="C876" s="2" t="s">
        <v>1529</v>
      </c>
    </row>
    <row r="877" spans="1:3">
      <c r="A877" s="1">
        <v>1034</v>
      </c>
      <c r="B877" s="2" t="s">
        <v>1530</v>
      </c>
      <c r="C877" s="2" t="s">
        <v>1531</v>
      </c>
    </row>
    <row r="878" spans="1:3">
      <c r="A878" s="1">
        <v>1035</v>
      </c>
      <c r="B878" s="2" t="s">
        <v>1532</v>
      </c>
      <c r="C878" s="2" t="s">
        <v>1533</v>
      </c>
    </row>
    <row r="879" spans="1:3">
      <c r="A879" s="1">
        <v>1036</v>
      </c>
      <c r="B879" s="2" t="s">
        <v>1534</v>
      </c>
      <c r="C879" s="2" t="s">
        <v>1535</v>
      </c>
    </row>
    <row r="880" spans="1:3">
      <c r="A880" s="1">
        <v>1037</v>
      </c>
      <c r="B880" s="2" t="s">
        <v>1536</v>
      </c>
      <c r="C880" s="2" t="s">
        <v>1537</v>
      </c>
    </row>
    <row r="881" spans="1:3">
      <c r="A881" s="1">
        <v>1038</v>
      </c>
      <c r="B881" s="2" t="s">
        <v>1538</v>
      </c>
      <c r="C881" s="2" t="s">
        <v>1539</v>
      </c>
    </row>
    <row r="882" spans="1:3">
      <c r="A882" s="1">
        <v>1039</v>
      </c>
      <c r="B882" s="2" t="s">
        <v>1540</v>
      </c>
      <c r="C882" s="2" t="s">
        <v>1541</v>
      </c>
    </row>
    <row r="883" spans="1:3">
      <c r="A883" s="1">
        <v>1040</v>
      </c>
      <c r="B883" s="2" t="s">
        <v>1542</v>
      </c>
      <c r="C883" s="2" t="s">
        <v>1543</v>
      </c>
    </row>
    <row r="884" spans="1:3">
      <c r="A884" s="1">
        <v>1041</v>
      </c>
      <c r="B884" s="2" t="s">
        <v>1544</v>
      </c>
      <c r="C884" s="2" t="s">
        <v>1545</v>
      </c>
    </row>
    <row r="885" spans="1:3">
      <c r="A885" s="1">
        <v>1042</v>
      </c>
      <c r="B885" s="2" t="s">
        <v>1546</v>
      </c>
      <c r="C885" s="2" t="s">
        <v>1547</v>
      </c>
    </row>
    <row r="886" spans="1:3">
      <c r="A886" s="1">
        <v>1043</v>
      </c>
      <c r="B886" s="2" t="s">
        <v>1548</v>
      </c>
      <c r="C886" s="2" t="s">
        <v>1549</v>
      </c>
    </row>
    <row r="887" spans="1:3">
      <c r="A887" s="1">
        <v>1044</v>
      </c>
      <c r="B887" s="2" t="s">
        <v>1550</v>
      </c>
      <c r="C887" s="2" t="s">
        <v>1551</v>
      </c>
    </row>
    <row r="888" spans="1:4">
      <c r="A888" s="1">
        <v>1045</v>
      </c>
      <c r="B888" s="2" t="s">
        <v>1552</v>
      </c>
      <c r="C888" s="2" t="s">
        <v>1553</v>
      </c>
      <c r="D888" s="2" t="s">
        <v>323</v>
      </c>
    </row>
    <row r="889" spans="1:4">
      <c r="A889" s="1">
        <v>1046</v>
      </c>
      <c r="B889" s="2" t="s">
        <v>1554</v>
      </c>
      <c r="C889" s="2" t="s">
        <v>1555</v>
      </c>
      <c r="D889" s="2" t="s">
        <v>323</v>
      </c>
    </row>
    <row r="890" spans="1:4">
      <c r="A890" s="1">
        <v>1047</v>
      </c>
      <c r="B890" s="2" t="s">
        <v>1556</v>
      </c>
      <c r="C890" s="2" t="s">
        <v>1557</v>
      </c>
      <c r="D890" s="2" t="s">
        <v>323</v>
      </c>
    </row>
    <row r="891" spans="1:4">
      <c r="A891" s="1">
        <v>1048</v>
      </c>
      <c r="B891" s="2" t="s">
        <v>1558</v>
      </c>
      <c r="C891" s="2" t="s">
        <v>1559</v>
      </c>
      <c r="D891" s="2" t="s">
        <v>323</v>
      </c>
    </row>
    <row r="892" spans="1:3">
      <c r="A892" s="1">
        <v>1049</v>
      </c>
      <c r="B892" s="2" t="s">
        <v>1560</v>
      </c>
      <c r="C892" s="2" t="s">
        <v>1561</v>
      </c>
    </row>
    <row r="893" spans="1:3">
      <c r="A893" s="1">
        <v>1050</v>
      </c>
      <c r="B893" s="2" t="s">
        <v>1562</v>
      </c>
      <c r="C893" s="2" t="s">
        <v>1563</v>
      </c>
    </row>
    <row r="894" spans="1:3">
      <c r="A894" s="1">
        <v>1051</v>
      </c>
      <c r="B894" s="2" t="s">
        <v>1564</v>
      </c>
      <c r="C894" s="2" t="s">
        <v>1565</v>
      </c>
    </row>
    <row r="895" spans="1:3">
      <c r="A895" s="1">
        <v>1052</v>
      </c>
      <c r="B895" s="2" t="s">
        <v>1566</v>
      </c>
      <c r="C895" s="2" t="s">
        <v>1567</v>
      </c>
    </row>
    <row r="896" spans="1:3">
      <c r="A896" s="1">
        <v>1053</v>
      </c>
      <c r="B896" s="2" t="s">
        <v>1568</v>
      </c>
      <c r="C896" s="2" t="s">
        <v>1569</v>
      </c>
    </row>
    <row r="897" spans="1:3">
      <c r="A897" s="1">
        <v>1054</v>
      </c>
      <c r="B897" s="2" t="s">
        <v>1570</v>
      </c>
      <c r="C897" s="2" t="s">
        <v>1571</v>
      </c>
    </row>
    <row r="898" spans="1:3">
      <c r="A898" s="1">
        <v>1055</v>
      </c>
      <c r="B898" s="2" t="s">
        <v>1572</v>
      </c>
      <c r="C898" s="2" t="s">
        <v>1573</v>
      </c>
    </row>
    <row r="899" spans="1:3">
      <c r="A899" s="1">
        <v>1056</v>
      </c>
      <c r="B899" s="2" t="s">
        <v>1574</v>
      </c>
      <c r="C899" s="2" t="s">
        <v>1575</v>
      </c>
    </row>
    <row r="900" spans="1:3">
      <c r="A900" s="1">
        <v>1057</v>
      </c>
      <c r="B900" s="2" t="s">
        <v>1576</v>
      </c>
      <c r="C900" s="2" t="s">
        <v>1577</v>
      </c>
    </row>
    <row r="901" spans="1:3">
      <c r="A901" s="1">
        <v>1058</v>
      </c>
      <c r="B901" s="2" t="s">
        <v>1578</v>
      </c>
      <c r="C901" s="2" t="s">
        <v>1579</v>
      </c>
    </row>
    <row r="902" spans="1:3">
      <c r="A902" s="1">
        <v>1059</v>
      </c>
      <c r="B902" s="2" t="s">
        <v>1580</v>
      </c>
      <c r="C902" s="2" t="s">
        <v>1581</v>
      </c>
    </row>
    <row r="903" spans="1:3">
      <c r="A903" s="1">
        <v>1060</v>
      </c>
      <c r="B903" s="2" t="s">
        <v>1582</v>
      </c>
      <c r="C903" s="2" t="s">
        <v>1583</v>
      </c>
    </row>
    <row r="904" spans="1:4">
      <c r="A904" s="1">
        <v>1061</v>
      </c>
      <c r="B904" s="2" t="s">
        <v>1584</v>
      </c>
      <c r="C904" s="2" t="s">
        <v>1585</v>
      </c>
      <c r="D904" s="2" t="s">
        <v>1586</v>
      </c>
    </row>
    <row r="905" spans="1:4">
      <c r="A905" s="1">
        <v>1062</v>
      </c>
      <c r="B905" s="2" t="s">
        <v>1587</v>
      </c>
      <c r="C905" s="2" t="s">
        <v>1588</v>
      </c>
      <c r="D905" s="2" t="s">
        <v>1586</v>
      </c>
    </row>
    <row r="906" spans="1:4">
      <c r="A906" s="1">
        <v>1063</v>
      </c>
      <c r="B906" s="2" t="s">
        <v>1589</v>
      </c>
      <c r="C906" s="2" t="s">
        <v>1590</v>
      </c>
      <c r="D906" s="2" t="s">
        <v>1586</v>
      </c>
    </row>
    <row r="907" spans="1:4">
      <c r="A907" s="1">
        <v>1064</v>
      </c>
      <c r="B907" s="2" t="s">
        <v>1591</v>
      </c>
      <c r="C907" s="2" t="s">
        <v>1592</v>
      </c>
      <c r="D907" s="2" t="s">
        <v>1586</v>
      </c>
    </row>
    <row r="908" spans="1:4">
      <c r="A908" s="1">
        <v>1065</v>
      </c>
      <c r="B908" s="2" t="s">
        <v>1593</v>
      </c>
      <c r="C908" s="2" t="s">
        <v>1594</v>
      </c>
      <c r="D908" s="2" t="s">
        <v>1586</v>
      </c>
    </row>
    <row r="909" spans="1:3">
      <c r="A909" s="1">
        <v>1067</v>
      </c>
      <c r="B909" s="2" t="s">
        <v>1595</v>
      </c>
      <c r="C909" s="2" t="s">
        <v>1596</v>
      </c>
    </row>
    <row r="910" spans="1:3">
      <c r="A910" s="1">
        <v>1068</v>
      </c>
      <c r="B910" s="2" t="s">
        <v>1597</v>
      </c>
      <c r="C910" s="2" t="s">
        <v>1598</v>
      </c>
    </row>
    <row r="911" spans="1:3">
      <c r="A911" s="1">
        <v>1069</v>
      </c>
      <c r="B911" s="2" t="s">
        <v>1599</v>
      </c>
      <c r="C911" s="2" t="s">
        <v>1600</v>
      </c>
    </row>
    <row r="912" spans="1:3">
      <c r="A912" s="1">
        <v>1070</v>
      </c>
      <c r="B912" s="2" t="s">
        <v>1601</v>
      </c>
      <c r="C912" s="2" t="s">
        <v>1602</v>
      </c>
    </row>
    <row r="913" spans="1:3">
      <c r="A913" s="1">
        <v>1071</v>
      </c>
      <c r="B913" s="2" t="s">
        <v>1603</v>
      </c>
      <c r="C913" s="2" t="s">
        <v>1604</v>
      </c>
    </row>
    <row r="914" spans="1:3">
      <c r="A914" s="1">
        <v>1072</v>
      </c>
      <c r="B914" s="2" t="s">
        <v>1605</v>
      </c>
      <c r="C914" s="2" t="s">
        <v>1606</v>
      </c>
    </row>
    <row r="915" spans="1:3">
      <c r="A915" s="1">
        <v>1073</v>
      </c>
      <c r="B915" s="2" t="s">
        <v>1607</v>
      </c>
      <c r="C915" s="2" t="s">
        <v>1607</v>
      </c>
    </row>
    <row r="916" spans="1:3">
      <c r="A916" s="1">
        <v>1074</v>
      </c>
      <c r="B916" s="2" t="s">
        <v>1608</v>
      </c>
      <c r="C916" s="2" t="s">
        <v>1609</v>
      </c>
    </row>
    <row r="917" spans="1:3">
      <c r="A917" s="1">
        <v>1075</v>
      </c>
      <c r="B917" s="2" t="s">
        <v>1610</v>
      </c>
      <c r="C917" s="2" t="s">
        <v>1611</v>
      </c>
    </row>
    <row r="918" spans="1:3">
      <c r="A918" s="1">
        <v>1076</v>
      </c>
      <c r="B918" s="2" t="s">
        <v>1612</v>
      </c>
      <c r="C918" s="2" t="s">
        <v>1613</v>
      </c>
    </row>
    <row r="919" spans="1:4">
      <c r="A919" s="1">
        <v>1077</v>
      </c>
      <c r="B919" s="2" t="s">
        <v>1614</v>
      </c>
      <c r="C919" s="2" t="s">
        <v>1615</v>
      </c>
      <c r="D919" s="2" t="s">
        <v>383</v>
      </c>
    </row>
    <row r="920" spans="1:4">
      <c r="A920" s="1">
        <v>1078</v>
      </c>
      <c r="B920" s="2" t="s">
        <v>1616</v>
      </c>
      <c r="C920" s="2" t="s">
        <v>1617</v>
      </c>
      <c r="D920" s="2" t="s">
        <v>383</v>
      </c>
    </row>
    <row r="921" spans="1:4">
      <c r="A921" s="1">
        <v>1079</v>
      </c>
      <c r="B921" s="2" t="s">
        <v>1618</v>
      </c>
      <c r="C921" s="2" t="s">
        <v>1619</v>
      </c>
      <c r="D921" s="2" t="s">
        <v>383</v>
      </c>
    </row>
    <row r="922" spans="1:4">
      <c r="A922" s="1">
        <v>1080</v>
      </c>
      <c r="B922" s="2" t="s">
        <v>1620</v>
      </c>
      <c r="C922" s="2" t="s">
        <v>1621</v>
      </c>
      <c r="D922" s="2" t="s">
        <v>383</v>
      </c>
    </row>
    <row r="923" spans="1:4">
      <c r="A923" s="1">
        <v>1081</v>
      </c>
      <c r="B923" s="2" t="s">
        <v>1622</v>
      </c>
      <c r="C923" s="2" t="s">
        <v>1623</v>
      </c>
      <c r="D923" s="2" t="s">
        <v>383</v>
      </c>
    </row>
    <row r="924" spans="1:3">
      <c r="A924" s="1">
        <v>1082</v>
      </c>
      <c r="B924" s="2" t="s">
        <v>1624</v>
      </c>
      <c r="C924" s="2" t="s">
        <v>1625</v>
      </c>
    </row>
    <row r="925" spans="1:3">
      <c r="A925" s="1">
        <v>1083</v>
      </c>
      <c r="B925" s="2" t="s">
        <v>1626</v>
      </c>
      <c r="C925" s="2" t="s">
        <v>1627</v>
      </c>
    </row>
    <row r="926" spans="1:3">
      <c r="A926" s="1">
        <v>1084</v>
      </c>
      <c r="B926" s="2" t="s">
        <v>1628</v>
      </c>
      <c r="C926" s="2" t="s">
        <v>1629</v>
      </c>
    </row>
    <row r="927" spans="1:3">
      <c r="A927" s="1">
        <v>1085</v>
      </c>
      <c r="B927" s="2" t="s">
        <v>1630</v>
      </c>
      <c r="C927" s="2" t="s">
        <v>1631</v>
      </c>
    </row>
    <row r="928" spans="1:3">
      <c r="A928" s="1">
        <v>1086</v>
      </c>
      <c r="B928" s="2" t="s">
        <v>1632</v>
      </c>
      <c r="C928" s="2" t="s">
        <v>1633</v>
      </c>
    </row>
    <row r="929" spans="1:3">
      <c r="A929" s="1">
        <v>1087</v>
      </c>
      <c r="B929" s="2" t="s">
        <v>1634</v>
      </c>
      <c r="C929" s="2" t="s">
        <v>1635</v>
      </c>
    </row>
    <row r="930" spans="1:3">
      <c r="A930" s="1">
        <v>1088</v>
      </c>
      <c r="B930" s="2" t="s">
        <v>1636</v>
      </c>
      <c r="C930" s="2" t="s">
        <v>1637</v>
      </c>
    </row>
    <row r="931" spans="1:3">
      <c r="A931" s="1">
        <v>1089</v>
      </c>
      <c r="B931" s="2" t="s">
        <v>1638</v>
      </c>
      <c r="C931" s="2" t="s">
        <v>1639</v>
      </c>
    </row>
    <row r="932" spans="1:3">
      <c r="A932" s="1">
        <v>1090</v>
      </c>
      <c r="B932" s="2" t="s">
        <v>1640</v>
      </c>
      <c r="C932" s="2" t="s">
        <v>1641</v>
      </c>
    </row>
    <row r="933" spans="1:3">
      <c r="A933" s="1">
        <v>1091</v>
      </c>
      <c r="B933" s="2" t="s">
        <v>1642</v>
      </c>
      <c r="C933" s="2" t="s">
        <v>1643</v>
      </c>
    </row>
    <row r="934" spans="1:4">
      <c r="A934" s="1">
        <v>1092</v>
      </c>
      <c r="B934" s="2" t="s">
        <v>1644</v>
      </c>
      <c r="C934" s="2" t="s">
        <v>1645</v>
      </c>
      <c r="D934" s="2" t="s">
        <v>414</v>
      </c>
    </row>
    <row r="935" spans="1:4">
      <c r="A935" s="1">
        <v>1093</v>
      </c>
      <c r="B935" s="2" t="s">
        <v>1646</v>
      </c>
      <c r="C935" s="2" t="s">
        <v>1647</v>
      </c>
      <c r="D935" s="2" t="s">
        <v>414</v>
      </c>
    </row>
    <row r="936" spans="1:4">
      <c r="A936" s="1">
        <v>1094</v>
      </c>
      <c r="B936" s="2" t="s">
        <v>1648</v>
      </c>
      <c r="C936" s="2" t="s">
        <v>1649</v>
      </c>
      <c r="D936" s="2" t="s">
        <v>414</v>
      </c>
    </row>
    <row r="937" spans="1:4">
      <c r="A937" s="1">
        <v>1095</v>
      </c>
      <c r="B937" s="2" t="s">
        <v>1650</v>
      </c>
      <c r="C937" s="2" t="s">
        <v>1651</v>
      </c>
      <c r="D937" s="2" t="s">
        <v>414</v>
      </c>
    </row>
    <row r="938" spans="1:4">
      <c r="A938" s="1">
        <v>1096</v>
      </c>
      <c r="B938" s="2" t="s">
        <v>1652</v>
      </c>
      <c r="C938" s="2" t="s">
        <v>1653</v>
      </c>
      <c r="D938" s="2" t="s">
        <v>414</v>
      </c>
    </row>
    <row r="939" spans="1:3">
      <c r="A939" s="1">
        <v>1097</v>
      </c>
      <c r="B939" s="2" t="s">
        <v>1654</v>
      </c>
      <c r="C939" s="2" t="s">
        <v>1655</v>
      </c>
    </row>
    <row r="940" spans="1:3">
      <c r="A940" s="1">
        <v>1098</v>
      </c>
      <c r="B940" s="2" t="s">
        <v>1656</v>
      </c>
      <c r="C940" s="2" t="s">
        <v>1657</v>
      </c>
    </row>
    <row r="941" spans="1:3">
      <c r="A941" s="1">
        <v>1099</v>
      </c>
      <c r="B941" s="2" t="s">
        <v>1658</v>
      </c>
      <c r="C941" s="2" t="s">
        <v>1659</v>
      </c>
    </row>
    <row r="942" spans="1:3">
      <c r="A942" s="1">
        <v>1100</v>
      </c>
      <c r="B942" s="2" t="s">
        <v>1660</v>
      </c>
      <c r="C942" s="2" t="s">
        <v>1661</v>
      </c>
    </row>
    <row r="943" spans="1:3">
      <c r="A943" s="1">
        <v>1101</v>
      </c>
      <c r="B943" s="2" t="s">
        <v>1662</v>
      </c>
      <c r="C943" s="2" t="s">
        <v>1663</v>
      </c>
    </row>
    <row r="944" spans="1:3">
      <c r="A944" s="1">
        <v>1102</v>
      </c>
      <c r="B944" s="2" t="s">
        <v>1664</v>
      </c>
      <c r="C944" s="2" t="s">
        <v>1665</v>
      </c>
    </row>
    <row r="945" spans="1:3">
      <c r="A945" s="1">
        <v>1103</v>
      </c>
      <c r="B945" s="2" t="s">
        <v>1666</v>
      </c>
      <c r="C945" s="2" t="s">
        <v>1667</v>
      </c>
    </row>
    <row r="946" spans="1:3">
      <c r="A946" s="1">
        <v>1104</v>
      </c>
      <c r="B946" s="2" t="s">
        <v>1668</v>
      </c>
      <c r="C946" s="2" t="s">
        <v>1669</v>
      </c>
    </row>
    <row r="947" spans="1:3">
      <c r="A947" s="1">
        <v>1105</v>
      </c>
      <c r="B947" s="2" t="s">
        <v>1670</v>
      </c>
      <c r="C947" s="2" t="s">
        <v>1671</v>
      </c>
    </row>
    <row r="948" spans="1:3">
      <c r="A948" s="1">
        <v>1106</v>
      </c>
      <c r="B948" s="2" t="s">
        <v>1672</v>
      </c>
      <c r="C948" s="2" t="s">
        <v>1673</v>
      </c>
    </row>
    <row r="949" spans="1:3">
      <c r="A949" s="1">
        <v>1107</v>
      </c>
      <c r="B949" s="2" t="s">
        <v>1674</v>
      </c>
      <c r="C949" s="2" t="s">
        <v>1675</v>
      </c>
    </row>
    <row r="950" spans="1:3">
      <c r="A950" s="1">
        <v>1108</v>
      </c>
      <c r="B950" s="2" t="s">
        <v>1676</v>
      </c>
      <c r="C950" s="2" t="s">
        <v>1677</v>
      </c>
    </row>
    <row r="951" spans="1:4">
      <c r="A951" s="1">
        <v>1109</v>
      </c>
      <c r="B951" s="2" t="s">
        <v>1678</v>
      </c>
      <c r="C951" s="2" t="s">
        <v>1679</v>
      </c>
      <c r="D951" s="2" t="s">
        <v>460</v>
      </c>
    </row>
    <row r="952" spans="1:4">
      <c r="A952" s="1">
        <v>1110</v>
      </c>
      <c r="B952" s="2" t="s">
        <v>1680</v>
      </c>
      <c r="C952" s="2" t="s">
        <v>1681</v>
      </c>
      <c r="D952" s="2" t="s">
        <v>460</v>
      </c>
    </row>
    <row r="953" spans="1:4">
      <c r="A953" s="1">
        <v>1111</v>
      </c>
      <c r="B953" s="2" t="s">
        <v>1682</v>
      </c>
      <c r="C953" s="2" t="s">
        <v>1683</v>
      </c>
      <c r="D953" s="2" t="s">
        <v>460</v>
      </c>
    </row>
    <row r="954" spans="1:4">
      <c r="A954" s="1">
        <v>1112</v>
      </c>
      <c r="B954" s="2" t="s">
        <v>1684</v>
      </c>
      <c r="C954" s="2" t="s">
        <v>1685</v>
      </c>
      <c r="D954" s="2" t="s">
        <v>460</v>
      </c>
    </row>
    <row r="955" spans="1:4">
      <c r="A955" s="1">
        <v>1113</v>
      </c>
      <c r="B955" s="2" t="s">
        <v>1686</v>
      </c>
      <c r="C955" s="2" t="s">
        <v>1687</v>
      </c>
      <c r="D955" s="2" t="s">
        <v>460</v>
      </c>
    </row>
    <row r="956" spans="1:3">
      <c r="A956" s="1">
        <v>1114</v>
      </c>
      <c r="B956" s="2" t="s">
        <v>1688</v>
      </c>
      <c r="C956" s="2" t="s">
        <v>1689</v>
      </c>
    </row>
    <row r="957" spans="1:3">
      <c r="A957" s="1">
        <v>1115</v>
      </c>
      <c r="B957" s="2" t="s">
        <v>1690</v>
      </c>
      <c r="C957" s="2" t="s">
        <v>1691</v>
      </c>
    </row>
    <row r="958" spans="1:3">
      <c r="A958" s="1">
        <v>1116</v>
      </c>
      <c r="B958" s="2" t="s">
        <v>1692</v>
      </c>
      <c r="C958" s="2" t="s">
        <v>1693</v>
      </c>
    </row>
    <row r="959" spans="1:3">
      <c r="A959" s="1">
        <v>1117</v>
      </c>
      <c r="B959" s="2" t="s">
        <v>1694</v>
      </c>
      <c r="C959" s="2" t="s">
        <v>1695</v>
      </c>
    </row>
    <row r="960" spans="1:3">
      <c r="A960" s="1">
        <v>1118</v>
      </c>
      <c r="B960" s="2" t="s">
        <v>1696</v>
      </c>
      <c r="C960" s="2" t="s">
        <v>1697</v>
      </c>
    </row>
    <row r="961" spans="1:3">
      <c r="A961" s="1">
        <v>1119</v>
      </c>
      <c r="B961" s="2" t="s">
        <v>1698</v>
      </c>
      <c r="C961" s="2" t="s">
        <v>1699</v>
      </c>
    </row>
    <row r="962" spans="1:3">
      <c r="A962" s="1">
        <v>1120</v>
      </c>
      <c r="B962" s="2" t="s">
        <v>1700</v>
      </c>
      <c r="C962" s="2" t="s">
        <v>1700</v>
      </c>
    </row>
    <row r="963" spans="1:3">
      <c r="A963" s="1">
        <v>1121</v>
      </c>
      <c r="B963" s="2" t="s">
        <v>1701</v>
      </c>
      <c r="C963" s="2" t="s">
        <v>1702</v>
      </c>
    </row>
    <row r="964" spans="1:3">
      <c r="A964" s="1">
        <v>1122</v>
      </c>
      <c r="B964" s="2" t="s">
        <v>1703</v>
      </c>
      <c r="C964" s="2" t="s">
        <v>1704</v>
      </c>
    </row>
    <row r="965" spans="1:3">
      <c r="A965" s="1">
        <v>1123</v>
      </c>
      <c r="B965" s="2" t="s">
        <v>1705</v>
      </c>
      <c r="C965" s="2" t="s">
        <v>1706</v>
      </c>
    </row>
    <row r="966" spans="1:3">
      <c r="A966" s="1">
        <v>1124</v>
      </c>
      <c r="B966" s="2" t="s">
        <v>1707</v>
      </c>
      <c r="C966" s="2" t="s">
        <v>1708</v>
      </c>
    </row>
    <row r="967" spans="1:3">
      <c r="A967" s="1">
        <v>1125</v>
      </c>
      <c r="B967" s="2" t="s">
        <v>1709</v>
      </c>
      <c r="C967" s="2" t="s">
        <v>1710</v>
      </c>
    </row>
    <row r="968" spans="1:3">
      <c r="A968" s="1">
        <v>1126</v>
      </c>
      <c r="B968" s="2" t="s">
        <v>1711</v>
      </c>
      <c r="C968" s="2" t="s">
        <v>1712</v>
      </c>
    </row>
    <row r="969" spans="1:3">
      <c r="A969" s="1">
        <v>1127</v>
      </c>
      <c r="B969" s="2" t="s">
        <v>1713</v>
      </c>
      <c r="C969" s="2" t="s">
        <v>1714</v>
      </c>
    </row>
    <row r="970" spans="1:3">
      <c r="A970" s="1">
        <v>1128</v>
      </c>
      <c r="B970" s="2" t="s">
        <v>1715</v>
      </c>
      <c r="C970" s="2" t="s">
        <v>1715</v>
      </c>
    </row>
    <row r="971" spans="1:4">
      <c r="A971" s="1">
        <v>1129</v>
      </c>
      <c r="B971" s="2" t="s">
        <v>1716</v>
      </c>
      <c r="C971" s="2" t="s">
        <v>1717</v>
      </c>
      <c r="D971" s="2" t="s">
        <v>1718</v>
      </c>
    </row>
    <row r="972" spans="1:3">
      <c r="A972" s="1">
        <v>1130</v>
      </c>
      <c r="B972" s="2" t="s">
        <v>1719</v>
      </c>
      <c r="C972" s="2" t="s">
        <v>1720</v>
      </c>
    </row>
    <row r="973" spans="1:3">
      <c r="A973" s="1">
        <v>1131</v>
      </c>
      <c r="B973" s="2" t="s">
        <v>1721</v>
      </c>
      <c r="C973" s="2" t="s">
        <v>1722</v>
      </c>
    </row>
    <row r="974" spans="1:3">
      <c r="A974" s="1">
        <v>1132</v>
      </c>
      <c r="B974" s="2" t="s">
        <v>1723</v>
      </c>
      <c r="C974" s="2" t="s">
        <v>1724</v>
      </c>
    </row>
    <row r="975" spans="1:3">
      <c r="A975" s="1">
        <v>1133</v>
      </c>
      <c r="B975" s="2" t="s">
        <v>1725</v>
      </c>
      <c r="C975" s="2" t="s">
        <v>1726</v>
      </c>
    </row>
    <row r="976" spans="1:3">
      <c r="A976" s="1">
        <v>1134</v>
      </c>
      <c r="B976" s="2" t="s">
        <v>1727</v>
      </c>
      <c r="C976" s="2" t="s">
        <v>1728</v>
      </c>
    </row>
    <row r="977" spans="1:3">
      <c r="A977" s="1">
        <v>1135</v>
      </c>
      <c r="B977" s="2" t="s">
        <v>1729</v>
      </c>
      <c r="C977" s="2" t="s">
        <v>1730</v>
      </c>
    </row>
    <row r="978" spans="1:3">
      <c r="A978" s="1">
        <v>1136</v>
      </c>
      <c r="B978" s="2" t="s">
        <v>1731</v>
      </c>
      <c r="C978" s="2" t="s">
        <v>1732</v>
      </c>
    </row>
    <row r="979" spans="1:3">
      <c r="A979" s="1">
        <v>1137</v>
      </c>
      <c r="B979" s="2" t="s">
        <v>1733</v>
      </c>
      <c r="C979" s="2" t="s">
        <v>1734</v>
      </c>
    </row>
    <row r="980" spans="1:3">
      <c r="A980" s="1">
        <v>1138</v>
      </c>
      <c r="B980" s="2" t="s">
        <v>1735</v>
      </c>
      <c r="C980" s="2" t="s">
        <v>1736</v>
      </c>
    </row>
    <row r="981" spans="1:3">
      <c r="A981" s="1">
        <v>1139</v>
      </c>
      <c r="B981" s="2" t="s">
        <v>1737</v>
      </c>
      <c r="C981" s="2" t="s">
        <v>1738</v>
      </c>
    </row>
    <row r="982" spans="1:3">
      <c r="A982" s="1">
        <v>1140</v>
      </c>
      <c r="B982" s="2" t="s">
        <v>1739</v>
      </c>
      <c r="C982" s="2" t="s">
        <v>1739</v>
      </c>
    </row>
    <row r="983" spans="1:4">
      <c r="A983" s="1">
        <v>1141</v>
      </c>
      <c r="B983" s="2" t="s">
        <v>1740</v>
      </c>
      <c r="C983" s="2" t="s">
        <v>1741</v>
      </c>
      <c r="D983" s="2" t="s">
        <v>1742</v>
      </c>
    </row>
    <row r="984" spans="1:4">
      <c r="A984" s="1">
        <v>1142</v>
      </c>
      <c r="B984" s="2" t="s">
        <v>1743</v>
      </c>
      <c r="C984" s="2" t="s">
        <v>1744</v>
      </c>
      <c r="D984" s="2" t="s">
        <v>1742</v>
      </c>
    </row>
    <row r="985" spans="1:4">
      <c r="A985" s="1">
        <v>1143</v>
      </c>
      <c r="B985" s="2" t="s">
        <v>1745</v>
      </c>
      <c r="C985" s="2" t="s">
        <v>1746</v>
      </c>
      <c r="D985" s="2" t="s">
        <v>1742</v>
      </c>
    </row>
    <row r="986" spans="1:4">
      <c r="A986" s="1">
        <v>1144</v>
      </c>
      <c r="B986" s="2" t="s">
        <v>1747</v>
      </c>
      <c r="C986" s="2" t="s">
        <v>1748</v>
      </c>
      <c r="D986" s="2" t="s">
        <v>1742</v>
      </c>
    </row>
    <row r="987" spans="1:4">
      <c r="A987" s="1">
        <v>1145</v>
      </c>
      <c r="B987" s="2" t="s">
        <v>1749</v>
      </c>
      <c r="C987" s="2" t="s">
        <v>1750</v>
      </c>
      <c r="D987" s="2" t="s">
        <v>1742</v>
      </c>
    </row>
    <row r="988" spans="1:4">
      <c r="A988" s="1">
        <v>1146</v>
      </c>
      <c r="B988" s="2" t="s">
        <v>1751</v>
      </c>
      <c r="C988" s="2" t="s">
        <v>1752</v>
      </c>
      <c r="D988" s="2" t="s">
        <v>1742</v>
      </c>
    </row>
    <row r="989" spans="1:4">
      <c r="A989" s="1">
        <v>1147</v>
      </c>
      <c r="B989" s="2" t="s">
        <v>1753</v>
      </c>
      <c r="C989" s="2" t="s">
        <v>1754</v>
      </c>
      <c r="D989" s="2" t="s">
        <v>1742</v>
      </c>
    </row>
    <row r="990" spans="1:3">
      <c r="A990" s="1">
        <v>1148</v>
      </c>
      <c r="B990" s="2" t="s">
        <v>1755</v>
      </c>
      <c r="C990" s="2" t="s">
        <v>1756</v>
      </c>
    </row>
    <row r="991" spans="1:3">
      <c r="A991" s="1">
        <v>1149</v>
      </c>
      <c r="B991" s="2" t="s">
        <v>1757</v>
      </c>
      <c r="C991" s="2" t="s">
        <v>1758</v>
      </c>
    </row>
    <row r="992" spans="1:4">
      <c r="A992" s="1">
        <v>1150</v>
      </c>
      <c r="B992" s="2" t="s">
        <v>1759</v>
      </c>
      <c r="C992" s="2" t="s">
        <v>1760</v>
      </c>
      <c r="D992" s="2" t="s">
        <v>1742</v>
      </c>
    </row>
    <row r="993" spans="1:4">
      <c r="A993" s="1">
        <v>1151</v>
      </c>
      <c r="B993" s="2" t="s">
        <v>1761</v>
      </c>
      <c r="C993" s="2" t="s">
        <v>1762</v>
      </c>
      <c r="D993" s="2" t="s">
        <v>1742</v>
      </c>
    </row>
    <row r="994" spans="1:3">
      <c r="A994" s="1">
        <v>1152</v>
      </c>
      <c r="B994" s="2" t="s">
        <v>1763</v>
      </c>
      <c r="C994" s="2" t="s">
        <v>1763</v>
      </c>
    </row>
    <row r="995" spans="1:3">
      <c r="A995" s="1">
        <v>1153</v>
      </c>
      <c r="B995" s="2" t="s">
        <v>1763</v>
      </c>
      <c r="C995" s="2" t="s">
        <v>1763</v>
      </c>
    </row>
    <row r="996" spans="1:3">
      <c r="A996" s="1">
        <v>1154</v>
      </c>
      <c r="B996" s="2" t="s">
        <v>1763</v>
      </c>
      <c r="C996" s="2" t="s">
        <v>1763</v>
      </c>
    </row>
    <row r="997" spans="1:3">
      <c r="A997" s="1">
        <v>1155</v>
      </c>
      <c r="B997" s="2" t="s">
        <v>1763</v>
      </c>
      <c r="C997" s="2" t="s">
        <v>1763</v>
      </c>
    </row>
    <row r="998" spans="1:4">
      <c r="A998" s="1">
        <v>1156</v>
      </c>
      <c r="B998" s="2" t="s">
        <v>1764</v>
      </c>
      <c r="C998" s="2" t="s">
        <v>1765</v>
      </c>
      <c r="D998" s="2" t="s">
        <v>118</v>
      </c>
    </row>
    <row r="999" spans="1:4">
      <c r="A999" s="1">
        <v>1157</v>
      </c>
      <c r="B999" s="2" t="s">
        <v>1766</v>
      </c>
      <c r="C999" s="2" t="s">
        <v>1767</v>
      </c>
      <c r="D999" s="2" t="s">
        <v>118</v>
      </c>
    </row>
    <row r="1000" spans="1:4">
      <c r="A1000" s="1">
        <v>1158</v>
      </c>
      <c r="B1000" s="2" t="s">
        <v>1768</v>
      </c>
      <c r="C1000" s="2" t="s">
        <v>1769</v>
      </c>
      <c r="D1000" s="2" t="s">
        <v>118</v>
      </c>
    </row>
    <row r="1001" spans="1:4">
      <c r="A1001" s="1">
        <v>1159</v>
      </c>
      <c r="B1001" s="2" t="s">
        <v>1770</v>
      </c>
      <c r="C1001" s="2" t="s">
        <v>1771</v>
      </c>
      <c r="D1001" s="2" t="s">
        <v>118</v>
      </c>
    </row>
    <row r="1002" spans="1:4">
      <c r="A1002" s="1">
        <v>1160</v>
      </c>
      <c r="B1002" s="2" t="s">
        <v>1772</v>
      </c>
      <c r="C1002" s="2" t="s">
        <v>1773</v>
      </c>
      <c r="D1002" s="2" t="s">
        <v>118</v>
      </c>
    </row>
    <row r="1003" spans="1:3">
      <c r="A1003" s="1">
        <v>1161</v>
      </c>
      <c r="B1003" s="2" t="s">
        <v>1763</v>
      </c>
      <c r="C1003" s="2" t="s">
        <v>1763</v>
      </c>
    </row>
    <row r="1004" spans="1:3">
      <c r="A1004" s="1">
        <v>1162</v>
      </c>
      <c r="B1004" s="2" t="s">
        <v>1763</v>
      </c>
      <c r="C1004" s="2" t="s">
        <v>1763</v>
      </c>
    </row>
    <row r="1005" spans="1:3">
      <c r="A1005" s="1">
        <v>1163</v>
      </c>
      <c r="B1005" s="2" t="s">
        <v>1774</v>
      </c>
      <c r="C1005" s="2" t="s">
        <v>1774</v>
      </c>
    </row>
    <row r="1006" spans="1:3">
      <c r="A1006" s="1">
        <v>1164</v>
      </c>
      <c r="B1006" s="2" t="s">
        <v>1775</v>
      </c>
      <c r="C1006" s="2" t="s">
        <v>1776</v>
      </c>
    </row>
    <row r="1007" spans="1:3">
      <c r="A1007" s="1">
        <v>1165</v>
      </c>
      <c r="B1007" s="2" t="s">
        <v>1777</v>
      </c>
      <c r="C1007" s="2" t="s">
        <v>1777</v>
      </c>
    </row>
    <row r="1008" spans="1:3">
      <c r="A1008" s="1">
        <v>1166</v>
      </c>
      <c r="B1008" s="2" t="s">
        <v>1778</v>
      </c>
      <c r="C1008" s="2" t="s">
        <v>1779</v>
      </c>
    </row>
    <row r="1009" spans="1:3">
      <c r="A1009" s="1">
        <v>1167</v>
      </c>
      <c r="B1009" s="2" t="s">
        <v>1780</v>
      </c>
      <c r="C1009" s="2" t="s">
        <v>1781</v>
      </c>
    </row>
    <row r="1010" spans="1:3">
      <c r="A1010" s="1">
        <v>1168</v>
      </c>
      <c r="B1010" s="2" t="s">
        <v>1763</v>
      </c>
      <c r="C1010" s="2" t="s">
        <v>1763</v>
      </c>
    </row>
    <row r="1011" spans="1:3">
      <c r="A1011" s="1">
        <v>1169</v>
      </c>
      <c r="B1011" s="2" t="s">
        <v>1782</v>
      </c>
      <c r="C1011" s="2" t="s">
        <v>1783</v>
      </c>
    </row>
    <row r="1012" spans="1:3">
      <c r="A1012" s="1">
        <v>1170</v>
      </c>
      <c r="B1012" s="2" t="s">
        <v>1784</v>
      </c>
      <c r="C1012" s="2" t="s">
        <v>1785</v>
      </c>
    </row>
    <row r="1013" spans="1:3">
      <c r="A1013" s="1">
        <v>1171</v>
      </c>
      <c r="B1013" s="2" t="s">
        <v>1786</v>
      </c>
      <c r="C1013" s="2" t="s">
        <v>1787</v>
      </c>
    </row>
    <row r="1014" spans="1:3">
      <c r="A1014" s="1">
        <v>1172</v>
      </c>
      <c r="B1014" s="2" t="s">
        <v>1788</v>
      </c>
      <c r="C1014" s="2" t="s">
        <v>1789</v>
      </c>
    </row>
    <row r="1015" spans="1:3">
      <c r="A1015" s="1">
        <v>1173</v>
      </c>
      <c r="B1015" s="2" t="s">
        <v>1790</v>
      </c>
      <c r="C1015" s="2" t="s">
        <v>1791</v>
      </c>
    </row>
    <row r="1016" spans="1:3">
      <c r="A1016" s="1">
        <v>1174</v>
      </c>
      <c r="B1016" s="2" t="s">
        <v>1792</v>
      </c>
      <c r="C1016" s="2" t="s">
        <v>1793</v>
      </c>
    </row>
    <row r="1017" spans="1:3">
      <c r="A1017" s="1">
        <v>1175</v>
      </c>
      <c r="B1017" s="2" t="s">
        <v>1794</v>
      </c>
      <c r="C1017" s="2" t="s">
        <v>1795</v>
      </c>
    </row>
    <row r="1018" spans="1:3">
      <c r="A1018" s="1">
        <v>1176</v>
      </c>
      <c r="B1018" s="2" t="s">
        <v>1796</v>
      </c>
      <c r="C1018" s="2" t="s">
        <v>1797</v>
      </c>
    </row>
    <row r="1019" spans="1:3">
      <c r="A1019" s="1">
        <v>1177</v>
      </c>
      <c r="B1019" s="2" t="s">
        <v>1798</v>
      </c>
      <c r="C1019" s="2" t="s">
        <v>1799</v>
      </c>
    </row>
    <row r="1020" spans="1:3">
      <c r="A1020" s="1">
        <v>1178</v>
      </c>
      <c r="B1020" s="2" t="s">
        <v>1800</v>
      </c>
      <c r="C1020" s="2" t="s">
        <v>1801</v>
      </c>
    </row>
    <row r="1021" spans="1:3">
      <c r="A1021" s="1">
        <v>1179</v>
      </c>
      <c r="B1021" s="2" t="s">
        <v>1802</v>
      </c>
      <c r="C1021" s="2" t="s">
        <v>1803</v>
      </c>
    </row>
    <row r="1022" spans="1:4">
      <c r="A1022" s="1">
        <v>1180</v>
      </c>
      <c r="B1022" s="2" t="s">
        <v>1804</v>
      </c>
      <c r="C1022" s="2" t="s">
        <v>1805</v>
      </c>
      <c r="D1022" s="2" t="s">
        <v>1806</v>
      </c>
    </row>
    <row r="1023" spans="1:3">
      <c r="A1023" s="1">
        <v>1181</v>
      </c>
      <c r="B1023" s="2" t="s">
        <v>1807</v>
      </c>
      <c r="C1023" s="2" t="s">
        <v>1808</v>
      </c>
    </row>
    <row r="1024" spans="1:3">
      <c r="A1024" s="1">
        <v>1182</v>
      </c>
      <c r="B1024" s="2" t="s">
        <v>1809</v>
      </c>
      <c r="C1024" s="2" t="s">
        <v>1810</v>
      </c>
    </row>
    <row r="1025" spans="1:3">
      <c r="A1025" s="1">
        <v>1183</v>
      </c>
      <c r="B1025" s="2" t="s">
        <v>1811</v>
      </c>
      <c r="C1025" s="2" t="s">
        <v>1812</v>
      </c>
    </row>
    <row r="1026" spans="1:3">
      <c r="A1026" s="1">
        <v>1184</v>
      </c>
      <c r="B1026" s="2" t="s">
        <v>1813</v>
      </c>
      <c r="C1026" s="2" t="s">
        <v>1814</v>
      </c>
    </row>
    <row r="1027" spans="1:3">
      <c r="A1027" s="1">
        <v>1185</v>
      </c>
      <c r="B1027" s="2" t="s">
        <v>1815</v>
      </c>
      <c r="C1027" s="2" t="s">
        <v>1816</v>
      </c>
    </row>
    <row r="1028" spans="1:3">
      <c r="A1028" s="1">
        <v>1186</v>
      </c>
      <c r="B1028" s="2" t="s">
        <v>1763</v>
      </c>
      <c r="C1028" s="2" t="s">
        <v>1763</v>
      </c>
    </row>
    <row r="1029" spans="1:3">
      <c r="A1029" s="1">
        <v>1187</v>
      </c>
      <c r="B1029" s="2" t="s">
        <v>1763</v>
      </c>
      <c r="C1029" s="2" t="s">
        <v>1763</v>
      </c>
    </row>
    <row r="1030" spans="1:3">
      <c r="A1030" s="1">
        <v>1188</v>
      </c>
      <c r="B1030" s="2" t="s">
        <v>1763</v>
      </c>
      <c r="C1030" s="2" t="s">
        <v>1763</v>
      </c>
    </row>
    <row r="1031" spans="1:3">
      <c r="A1031" s="1">
        <v>1189</v>
      </c>
      <c r="B1031" s="2" t="s">
        <v>1817</v>
      </c>
      <c r="C1031" s="2" t="s">
        <v>1818</v>
      </c>
    </row>
    <row r="1032" spans="1:3">
      <c r="A1032" s="1">
        <v>1190</v>
      </c>
      <c r="B1032" s="2" t="s">
        <v>1819</v>
      </c>
      <c r="C1032" s="2" t="s">
        <v>1820</v>
      </c>
    </row>
    <row r="1033" spans="1:3">
      <c r="A1033" s="1">
        <v>1191</v>
      </c>
      <c r="B1033" s="2" t="s">
        <v>1821</v>
      </c>
      <c r="C1033" s="2" t="s">
        <v>1822</v>
      </c>
    </row>
    <row r="1034" spans="1:3">
      <c r="A1034" s="1">
        <v>1192</v>
      </c>
      <c r="B1034" s="2" t="s">
        <v>1823</v>
      </c>
      <c r="C1034" s="2" t="s">
        <v>1824</v>
      </c>
    </row>
    <row r="1035" spans="1:3">
      <c r="A1035" s="1">
        <v>1193</v>
      </c>
      <c r="B1035" s="2" t="s">
        <v>1825</v>
      </c>
      <c r="C1035" s="2" t="s">
        <v>1826</v>
      </c>
    </row>
    <row r="1036" spans="1:4">
      <c r="A1036" s="1">
        <v>1194</v>
      </c>
      <c r="B1036" s="2" t="s">
        <v>1827</v>
      </c>
      <c r="C1036" s="2" t="s">
        <v>1828</v>
      </c>
      <c r="D1036" s="2" t="s">
        <v>1829</v>
      </c>
    </row>
    <row r="1037" spans="1:4">
      <c r="A1037" s="1">
        <v>1195</v>
      </c>
      <c r="B1037" s="2" t="s">
        <v>1830</v>
      </c>
      <c r="C1037" s="2" t="s">
        <v>1831</v>
      </c>
      <c r="D1037" s="2" t="s">
        <v>1829</v>
      </c>
    </row>
    <row r="1038" spans="1:4">
      <c r="A1038" s="1">
        <v>1196</v>
      </c>
      <c r="B1038" s="2" t="s">
        <v>1832</v>
      </c>
      <c r="C1038" s="2" t="s">
        <v>1833</v>
      </c>
      <c r="D1038" s="2" t="s">
        <v>1829</v>
      </c>
    </row>
    <row r="1039" spans="1:4">
      <c r="A1039" s="1">
        <v>1197</v>
      </c>
      <c r="B1039" s="2" t="s">
        <v>1834</v>
      </c>
      <c r="C1039" s="2" t="s">
        <v>1835</v>
      </c>
      <c r="D1039" s="2" t="s">
        <v>1829</v>
      </c>
    </row>
    <row r="1040" spans="1:4">
      <c r="A1040" s="1">
        <v>1198</v>
      </c>
      <c r="B1040" s="2" t="s">
        <v>1836</v>
      </c>
      <c r="C1040" s="2" t="s">
        <v>1837</v>
      </c>
      <c r="D1040" s="2" t="s">
        <v>1829</v>
      </c>
    </row>
    <row r="1041" spans="1:3">
      <c r="A1041" s="1">
        <v>1199</v>
      </c>
      <c r="B1041" s="2" t="s">
        <v>1838</v>
      </c>
      <c r="C1041" s="2" t="s">
        <v>1839</v>
      </c>
    </row>
    <row r="1042" spans="1:3">
      <c r="A1042" s="1">
        <v>1200</v>
      </c>
      <c r="B1042" s="2" t="s">
        <v>1840</v>
      </c>
      <c r="C1042" s="2" t="s">
        <v>1841</v>
      </c>
    </row>
    <row r="1043" spans="1:3">
      <c r="A1043" s="1">
        <v>1201</v>
      </c>
      <c r="B1043" s="2" t="s">
        <v>1842</v>
      </c>
      <c r="C1043" s="2" t="s">
        <v>1843</v>
      </c>
    </row>
    <row r="1044" spans="1:3">
      <c r="A1044" s="1">
        <v>1202</v>
      </c>
      <c r="B1044" s="2" t="s">
        <v>1844</v>
      </c>
      <c r="C1044" s="2" t="s">
        <v>1845</v>
      </c>
    </row>
    <row r="1045" spans="1:3">
      <c r="A1045" s="1">
        <v>1203</v>
      </c>
      <c r="B1045" s="2" t="s">
        <v>1846</v>
      </c>
      <c r="C1045" s="2" t="s">
        <v>1847</v>
      </c>
    </row>
    <row r="1046" spans="1:3">
      <c r="A1046" s="1">
        <v>1204</v>
      </c>
      <c r="B1046" s="2" t="s">
        <v>1763</v>
      </c>
      <c r="C1046" s="2" t="s">
        <v>1763</v>
      </c>
    </row>
    <row r="1047" spans="1:4">
      <c r="A1047" s="1">
        <v>1205</v>
      </c>
      <c r="B1047" s="2" t="s">
        <v>1848</v>
      </c>
      <c r="C1047" s="2" t="s">
        <v>1849</v>
      </c>
      <c r="D1047" s="2" t="s">
        <v>1850</v>
      </c>
    </row>
    <row r="1048" spans="1:4">
      <c r="A1048" s="1">
        <v>1206</v>
      </c>
      <c r="B1048" s="2" t="s">
        <v>1851</v>
      </c>
      <c r="C1048" s="2" t="s">
        <v>1852</v>
      </c>
      <c r="D1048" s="2" t="s">
        <v>1850</v>
      </c>
    </row>
    <row r="1049" spans="1:4">
      <c r="A1049" s="1">
        <v>1207</v>
      </c>
      <c r="B1049" s="2" t="s">
        <v>1853</v>
      </c>
      <c r="C1049" s="2" t="s">
        <v>1854</v>
      </c>
      <c r="D1049" s="2" t="s">
        <v>1850</v>
      </c>
    </row>
    <row r="1050" spans="1:4">
      <c r="A1050" s="1">
        <v>1208</v>
      </c>
      <c r="B1050" s="2" t="s">
        <v>1855</v>
      </c>
      <c r="C1050" s="2" t="s">
        <v>1856</v>
      </c>
      <c r="D1050" s="2" t="s">
        <v>1850</v>
      </c>
    </row>
    <row r="1051" spans="1:4">
      <c r="A1051" s="1">
        <v>1209</v>
      </c>
      <c r="B1051" s="2" t="s">
        <v>1857</v>
      </c>
      <c r="C1051" s="2" t="s">
        <v>1858</v>
      </c>
      <c r="D1051" s="2" t="s">
        <v>1850</v>
      </c>
    </row>
    <row r="1052" spans="1:3">
      <c r="A1052" s="1">
        <v>1210</v>
      </c>
      <c r="B1052" s="2" t="s">
        <v>1763</v>
      </c>
      <c r="C1052" s="2" t="s">
        <v>1763</v>
      </c>
    </row>
    <row r="1053" spans="1:3">
      <c r="A1053" s="1">
        <v>1211</v>
      </c>
      <c r="B1053" s="2" t="s">
        <v>1859</v>
      </c>
      <c r="C1053" s="2" t="s">
        <v>1860</v>
      </c>
    </row>
    <row r="1054" spans="1:3">
      <c r="A1054" s="1">
        <v>1212</v>
      </c>
      <c r="B1054" s="2" t="s">
        <v>1861</v>
      </c>
      <c r="C1054" s="2" t="s">
        <v>1862</v>
      </c>
    </row>
    <row r="1055" spans="1:3">
      <c r="A1055" s="1">
        <v>1213</v>
      </c>
      <c r="B1055" s="2" t="s">
        <v>1863</v>
      </c>
      <c r="C1055" s="2" t="s">
        <v>1864</v>
      </c>
    </row>
    <row r="1056" spans="1:3">
      <c r="A1056" s="1">
        <v>1214</v>
      </c>
      <c r="B1056" s="2" t="s">
        <v>1865</v>
      </c>
      <c r="C1056" s="2" t="s">
        <v>1866</v>
      </c>
    </row>
    <row r="1057" spans="1:3">
      <c r="A1057" s="1">
        <v>1215</v>
      </c>
      <c r="B1057" s="2" t="s">
        <v>1867</v>
      </c>
      <c r="C1057" s="2" t="s">
        <v>1868</v>
      </c>
    </row>
    <row r="1058" spans="1:3">
      <c r="A1058" s="1">
        <v>1216</v>
      </c>
      <c r="B1058" s="2" t="s">
        <v>1763</v>
      </c>
      <c r="C1058" s="2" t="s">
        <v>1763</v>
      </c>
    </row>
    <row r="1059" spans="1:3">
      <c r="A1059" s="1">
        <v>1217</v>
      </c>
      <c r="B1059" s="2" t="s">
        <v>1869</v>
      </c>
      <c r="C1059" s="2" t="s">
        <v>1870</v>
      </c>
    </row>
    <row r="1060" spans="1:3">
      <c r="A1060" s="1">
        <v>1218</v>
      </c>
      <c r="B1060" s="2" t="s">
        <v>1871</v>
      </c>
      <c r="C1060" s="2" t="s">
        <v>1872</v>
      </c>
    </row>
    <row r="1061" spans="1:3">
      <c r="A1061" s="1">
        <v>1219</v>
      </c>
      <c r="B1061" s="2" t="s">
        <v>1873</v>
      </c>
      <c r="C1061" s="2" t="s">
        <v>1874</v>
      </c>
    </row>
    <row r="1062" spans="1:3">
      <c r="A1062" s="1">
        <v>1220</v>
      </c>
      <c r="B1062" s="2" t="s">
        <v>1875</v>
      </c>
      <c r="C1062" s="2" t="s">
        <v>1876</v>
      </c>
    </row>
    <row r="1063" spans="1:3">
      <c r="A1063" s="1">
        <v>1221</v>
      </c>
      <c r="B1063" s="2" t="s">
        <v>1877</v>
      </c>
      <c r="C1063" s="2" t="s">
        <v>1878</v>
      </c>
    </row>
    <row r="1064" spans="1:3">
      <c r="A1064" s="1">
        <v>1222</v>
      </c>
      <c r="B1064" s="2" t="s">
        <v>1763</v>
      </c>
      <c r="C1064" s="2" t="s">
        <v>1763</v>
      </c>
    </row>
    <row r="1065" spans="1:3">
      <c r="A1065" s="1">
        <v>1223</v>
      </c>
      <c r="B1065" s="2" t="s">
        <v>1763</v>
      </c>
      <c r="C1065" s="2" t="s">
        <v>1763</v>
      </c>
    </row>
    <row r="1066" spans="1:3">
      <c r="A1066" s="1">
        <v>1224</v>
      </c>
      <c r="B1066" s="2" t="s">
        <v>1879</v>
      </c>
      <c r="C1066" s="2" t="s">
        <v>1880</v>
      </c>
    </row>
    <row r="1067" spans="1:3">
      <c r="A1067" s="1">
        <v>1225</v>
      </c>
      <c r="B1067" s="2" t="s">
        <v>1881</v>
      </c>
      <c r="C1067" s="2" t="s">
        <v>1882</v>
      </c>
    </row>
    <row r="1068" spans="1:3">
      <c r="A1068" s="1">
        <v>1226</v>
      </c>
      <c r="B1068" s="2" t="s">
        <v>1883</v>
      </c>
      <c r="C1068" s="2" t="s">
        <v>1884</v>
      </c>
    </row>
    <row r="1069" spans="1:3">
      <c r="A1069" s="1">
        <v>1227</v>
      </c>
      <c r="B1069" s="2" t="s">
        <v>1885</v>
      </c>
      <c r="C1069" s="2" t="s">
        <v>1886</v>
      </c>
    </row>
    <row r="1070" spans="1:3">
      <c r="A1070" s="1">
        <v>1228</v>
      </c>
      <c r="B1070" s="2" t="s">
        <v>1887</v>
      </c>
      <c r="C1070" s="2" t="s">
        <v>1888</v>
      </c>
    </row>
    <row r="1071" spans="1:3">
      <c r="A1071" s="1">
        <v>1229</v>
      </c>
      <c r="B1071" s="2" t="s">
        <v>1763</v>
      </c>
      <c r="C1071" s="2" t="s">
        <v>1763</v>
      </c>
    </row>
    <row r="1072" spans="1:4">
      <c r="A1072" s="1">
        <v>1230</v>
      </c>
      <c r="B1072" s="2" t="s">
        <v>1889</v>
      </c>
      <c r="C1072" s="2" t="s">
        <v>1890</v>
      </c>
      <c r="D1072" s="2" t="s">
        <v>253</v>
      </c>
    </row>
    <row r="1073" spans="1:4">
      <c r="A1073" s="1">
        <v>1231</v>
      </c>
      <c r="B1073" s="2" t="s">
        <v>1891</v>
      </c>
      <c r="C1073" s="2" t="s">
        <v>1892</v>
      </c>
      <c r="D1073" s="2" t="s">
        <v>253</v>
      </c>
    </row>
    <row r="1074" spans="1:4">
      <c r="A1074" s="1">
        <v>1232</v>
      </c>
      <c r="B1074" s="2" t="s">
        <v>1893</v>
      </c>
      <c r="C1074" s="2" t="s">
        <v>1894</v>
      </c>
      <c r="D1074" s="2" t="s">
        <v>253</v>
      </c>
    </row>
    <row r="1075" spans="1:4">
      <c r="A1075" s="1">
        <v>1233</v>
      </c>
      <c r="B1075" s="2" t="s">
        <v>1895</v>
      </c>
      <c r="C1075" s="2" t="s">
        <v>1896</v>
      </c>
      <c r="D1075" s="2" t="s">
        <v>253</v>
      </c>
    </row>
    <row r="1076" spans="1:4">
      <c r="A1076" s="1">
        <v>1234</v>
      </c>
      <c r="B1076" s="2" t="s">
        <v>1897</v>
      </c>
      <c r="C1076" s="2" t="s">
        <v>1898</v>
      </c>
      <c r="D1076" s="2" t="s">
        <v>253</v>
      </c>
    </row>
    <row r="1077" spans="1:3">
      <c r="A1077" s="1">
        <v>1235</v>
      </c>
      <c r="B1077" s="2" t="s">
        <v>1899</v>
      </c>
      <c r="C1077" s="2" t="s">
        <v>1900</v>
      </c>
    </row>
    <row r="1078" spans="1:3">
      <c r="A1078" s="1">
        <v>1236</v>
      </c>
      <c r="B1078" s="2" t="s">
        <v>1901</v>
      </c>
      <c r="C1078" s="2" t="s">
        <v>1901</v>
      </c>
    </row>
    <row r="1079" spans="1:3">
      <c r="A1079" s="1">
        <v>1273</v>
      </c>
      <c r="B1079" s="2" t="s">
        <v>1763</v>
      </c>
      <c r="C1079" s="2" t="s">
        <v>1763</v>
      </c>
    </row>
    <row r="1080" spans="1:3">
      <c r="A1080" s="1">
        <v>1274</v>
      </c>
      <c r="B1080" s="2" t="s">
        <v>1902</v>
      </c>
      <c r="C1080" s="2" t="s">
        <v>1903</v>
      </c>
    </row>
    <row r="1081" spans="1:3">
      <c r="A1081" s="1">
        <v>1275</v>
      </c>
      <c r="B1081" s="2" t="s">
        <v>1904</v>
      </c>
      <c r="C1081" s="2" t="s">
        <v>1905</v>
      </c>
    </row>
    <row r="1082" spans="1:3">
      <c r="A1082" s="1">
        <v>1276</v>
      </c>
      <c r="B1082" s="2" t="s">
        <v>1906</v>
      </c>
      <c r="C1082" s="2" t="s">
        <v>1907</v>
      </c>
    </row>
    <row r="1083" spans="1:3">
      <c r="A1083" s="1">
        <v>1277</v>
      </c>
      <c r="B1083" s="2" t="s">
        <v>1908</v>
      </c>
      <c r="C1083" s="2" t="s">
        <v>1909</v>
      </c>
    </row>
    <row r="1084" spans="1:3">
      <c r="A1084" s="1">
        <v>1278</v>
      </c>
      <c r="B1084" s="2" t="s">
        <v>1910</v>
      </c>
      <c r="C1084" s="2" t="s">
        <v>1911</v>
      </c>
    </row>
    <row r="1085" spans="1:4">
      <c r="A1085" s="1">
        <v>1279</v>
      </c>
      <c r="B1085" s="2" t="s">
        <v>1912</v>
      </c>
      <c r="C1085" s="2" t="s">
        <v>1913</v>
      </c>
      <c r="D1085" s="2" t="s">
        <v>253</v>
      </c>
    </row>
    <row r="1086" spans="1:4">
      <c r="A1086" s="1">
        <v>1280</v>
      </c>
      <c r="B1086" s="2" t="s">
        <v>1914</v>
      </c>
      <c r="C1086" s="2" t="s">
        <v>1915</v>
      </c>
      <c r="D1086" s="2" t="s">
        <v>253</v>
      </c>
    </row>
    <row r="1087" spans="1:4">
      <c r="A1087" s="1">
        <v>1281</v>
      </c>
      <c r="B1087" s="2" t="s">
        <v>1916</v>
      </c>
      <c r="C1087" s="2" t="s">
        <v>1917</v>
      </c>
      <c r="D1087" s="2" t="s">
        <v>253</v>
      </c>
    </row>
    <row r="1088" spans="1:4">
      <c r="A1088" s="1">
        <v>1282</v>
      </c>
      <c r="B1088" s="2" t="s">
        <v>1918</v>
      </c>
      <c r="C1088" s="2" t="s">
        <v>1919</v>
      </c>
      <c r="D1088" s="2" t="s">
        <v>253</v>
      </c>
    </row>
    <row r="1089" spans="1:4">
      <c r="A1089" s="1">
        <v>1283</v>
      </c>
      <c r="B1089" s="2" t="s">
        <v>1920</v>
      </c>
      <c r="C1089" s="2" t="s">
        <v>1921</v>
      </c>
      <c r="D1089" s="2" t="s">
        <v>253</v>
      </c>
    </row>
    <row r="1090" spans="1:3">
      <c r="A1090" s="1">
        <v>1284</v>
      </c>
      <c r="B1090" s="2" t="s">
        <v>1763</v>
      </c>
      <c r="C1090" s="2" t="s">
        <v>1763</v>
      </c>
    </row>
    <row r="1091" spans="1:3">
      <c r="A1091" s="1">
        <v>1285</v>
      </c>
      <c r="B1091" s="2" t="s">
        <v>1922</v>
      </c>
      <c r="C1091" s="2" t="s">
        <v>1923</v>
      </c>
    </row>
    <row r="1092" spans="1:3">
      <c r="A1092" s="1">
        <v>1286</v>
      </c>
      <c r="B1092" s="2" t="s">
        <v>1924</v>
      </c>
      <c r="C1092" s="2" t="s">
        <v>1925</v>
      </c>
    </row>
    <row r="1093" spans="1:3">
      <c r="A1093" s="1">
        <v>1287</v>
      </c>
      <c r="B1093" s="2" t="s">
        <v>1926</v>
      </c>
      <c r="C1093" s="2" t="s">
        <v>1927</v>
      </c>
    </row>
    <row r="1094" spans="1:3">
      <c r="A1094" s="1">
        <v>1288</v>
      </c>
      <c r="B1094" s="2" t="s">
        <v>1928</v>
      </c>
      <c r="C1094" s="2" t="s">
        <v>1929</v>
      </c>
    </row>
    <row r="1095" spans="1:3">
      <c r="A1095" s="1">
        <v>1289</v>
      </c>
      <c r="B1095" s="2" t="s">
        <v>1930</v>
      </c>
      <c r="C1095" s="2" t="s">
        <v>1931</v>
      </c>
    </row>
    <row r="1096" spans="1:3">
      <c r="A1096" s="1">
        <v>1290</v>
      </c>
      <c r="B1096" s="2" t="s">
        <v>1763</v>
      </c>
      <c r="C1096" s="2" t="s">
        <v>1763</v>
      </c>
    </row>
    <row r="1097" spans="1:3">
      <c r="A1097" s="1">
        <v>1291</v>
      </c>
      <c r="B1097" s="2" t="s">
        <v>1932</v>
      </c>
      <c r="C1097" s="2" t="s">
        <v>1933</v>
      </c>
    </row>
    <row r="1098" spans="1:3">
      <c r="A1098" s="1">
        <v>1292</v>
      </c>
      <c r="B1098" s="2" t="s">
        <v>1934</v>
      </c>
      <c r="C1098" s="2" t="s">
        <v>1935</v>
      </c>
    </row>
    <row r="1099" spans="1:3">
      <c r="A1099" s="1">
        <v>1293</v>
      </c>
      <c r="B1099" s="2" t="s">
        <v>1936</v>
      </c>
      <c r="C1099" s="2" t="s">
        <v>1937</v>
      </c>
    </row>
    <row r="1100" spans="1:3">
      <c r="A1100" s="1">
        <v>1294</v>
      </c>
      <c r="B1100" s="2" t="s">
        <v>1938</v>
      </c>
      <c r="C1100" s="2" t="s">
        <v>1939</v>
      </c>
    </row>
    <row r="1101" spans="1:3">
      <c r="A1101" s="1">
        <v>1295</v>
      </c>
      <c r="B1101" s="2" t="s">
        <v>1940</v>
      </c>
      <c r="C1101" s="2" t="s">
        <v>1941</v>
      </c>
    </row>
    <row r="1102" spans="1:3">
      <c r="A1102" s="1">
        <v>1296</v>
      </c>
      <c r="B1102" s="2" t="s">
        <v>1763</v>
      </c>
      <c r="C1102" s="2" t="s">
        <v>1763</v>
      </c>
    </row>
    <row r="1103" spans="1:3">
      <c r="A1103" s="1">
        <v>1297</v>
      </c>
      <c r="B1103" s="2" t="s">
        <v>1942</v>
      </c>
      <c r="C1103" s="2" t="s">
        <v>1943</v>
      </c>
    </row>
    <row r="1104" spans="1:3">
      <c r="A1104" s="1">
        <v>1298</v>
      </c>
      <c r="B1104" s="2" t="s">
        <v>1944</v>
      </c>
      <c r="C1104" s="2" t="s">
        <v>1945</v>
      </c>
    </row>
    <row r="1105" spans="1:3">
      <c r="A1105" s="1">
        <v>1299</v>
      </c>
      <c r="B1105" s="2" t="s">
        <v>1946</v>
      </c>
      <c r="C1105" s="2" t="s">
        <v>1947</v>
      </c>
    </row>
    <row r="1106" spans="1:3">
      <c r="A1106" s="1">
        <v>1300</v>
      </c>
      <c r="B1106" s="2" t="s">
        <v>1948</v>
      </c>
      <c r="C1106" s="2" t="s">
        <v>1949</v>
      </c>
    </row>
    <row r="1107" spans="1:3">
      <c r="A1107" s="1">
        <v>1301</v>
      </c>
      <c r="B1107" s="2" t="s">
        <v>1950</v>
      </c>
      <c r="C1107" s="2" t="s">
        <v>1950</v>
      </c>
    </row>
    <row r="1108" spans="1:4">
      <c r="A1108" s="1">
        <v>1302</v>
      </c>
      <c r="B1108" s="2" t="s">
        <v>1951</v>
      </c>
      <c r="C1108" s="2" t="s">
        <v>1952</v>
      </c>
      <c r="D1108" s="2" t="s">
        <v>323</v>
      </c>
    </row>
    <row r="1109" spans="1:4">
      <c r="A1109" s="1">
        <v>1303</v>
      </c>
      <c r="B1109" s="2" t="s">
        <v>1953</v>
      </c>
      <c r="C1109" s="2" t="s">
        <v>1954</v>
      </c>
      <c r="D1109" s="2" t="s">
        <v>323</v>
      </c>
    </row>
    <row r="1110" spans="1:4">
      <c r="A1110" s="1">
        <v>1304</v>
      </c>
      <c r="B1110" s="2" t="s">
        <v>1955</v>
      </c>
      <c r="C1110" s="2" t="s">
        <v>1956</v>
      </c>
      <c r="D1110" s="2" t="s">
        <v>323</v>
      </c>
    </row>
    <row r="1111" spans="1:4">
      <c r="A1111" s="1">
        <v>1305</v>
      </c>
      <c r="B1111" s="2" t="s">
        <v>1957</v>
      </c>
      <c r="C1111" s="2" t="s">
        <v>1958</v>
      </c>
      <c r="D1111" s="2" t="s">
        <v>323</v>
      </c>
    </row>
    <row r="1112" spans="1:4">
      <c r="A1112" s="1">
        <v>1306</v>
      </c>
      <c r="B1112" s="2" t="s">
        <v>1959</v>
      </c>
      <c r="C1112" s="2" t="s">
        <v>1960</v>
      </c>
      <c r="D1112" s="2" t="s">
        <v>323</v>
      </c>
    </row>
    <row r="1113" spans="1:3">
      <c r="A1113" s="1">
        <v>1307</v>
      </c>
      <c r="B1113" s="2" t="s">
        <v>1961</v>
      </c>
      <c r="C1113" s="2" t="s">
        <v>1962</v>
      </c>
    </row>
    <row r="1114" spans="1:3">
      <c r="A1114" s="1">
        <v>1308</v>
      </c>
      <c r="B1114" s="2" t="s">
        <v>1963</v>
      </c>
      <c r="C1114" s="2" t="s">
        <v>1964</v>
      </c>
    </row>
    <row r="1115" spans="1:3">
      <c r="A1115" s="1">
        <v>1309</v>
      </c>
      <c r="B1115" s="2" t="s">
        <v>1763</v>
      </c>
      <c r="C1115" s="2" t="s">
        <v>1763</v>
      </c>
    </row>
    <row r="1116" spans="1:3">
      <c r="A1116" s="1">
        <v>1310</v>
      </c>
      <c r="B1116" s="2" t="s">
        <v>1965</v>
      </c>
      <c r="C1116" s="2" t="s">
        <v>1966</v>
      </c>
    </row>
    <row r="1117" spans="1:3">
      <c r="A1117" s="1">
        <v>1311</v>
      </c>
      <c r="B1117" s="2" t="s">
        <v>1967</v>
      </c>
      <c r="C1117" s="2" t="s">
        <v>1968</v>
      </c>
    </row>
    <row r="1118" spans="1:3">
      <c r="A1118" s="1">
        <v>1312</v>
      </c>
      <c r="B1118" s="2" t="s">
        <v>1969</v>
      </c>
      <c r="C1118" s="2" t="s">
        <v>1970</v>
      </c>
    </row>
    <row r="1119" spans="1:3">
      <c r="A1119" s="1">
        <v>1313</v>
      </c>
      <c r="B1119" s="2" t="s">
        <v>1971</v>
      </c>
      <c r="C1119" s="2" t="s">
        <v>1972</v>
      </c>
    </row>
    <row r="1120" spans="1:3">
      <c r="A1120" s="1">
        <v>1314</v>
      </c>
      <c r="B1120" s="2" t="s">
        <v>1973</v>
      </c>
      <c r="C1120" s="2" t="s">
        <v>1974</v>
      </c>
    </row>
    <row r="1121" spans="1:3">
      <c r="A1121" s="1">
        <v>1315</v>
      </c>
      <c r="B1121" s="2" t="s">
        <v>1763</v>
      </c>
      <c r="C1121" s="2" t="s">
        <v>1763</v>
      </c>
    </row>
    <row r="1122" spans="1:3">
      <c r="A1122" s="1">
        <v>1316</v>
      </c>
      <c r="B1122" s="2" t="s">
        <v>1975</v>
      </c>
      <c r="C1122" s="2" t="s">
        <v>1976</v>
      </c>
    </row>
    <row r="1123" spans="1:3">
      <c r="A1123" s="1">
        <v>1317</v>
      </c>
      <c r="B1123" s="2" t="s">
        <v>1977</v>
      </c>
      <c r="C1123" s="2" t="s">
        <v>1978</v>
      </c>
    </row>
    <row r="1124" spans="1:3">
      <c r="A1124" s="1">
        <v>1318</v>
      </c>
      <c r="B1124" s="2" t="s">
        <v>1979</v>
      </c>
      <c r="C1124" s="2" t="s">
        <v>1980</v>
      </c>
    </row>
    <row r="1125" spans="1:3">
      <c r="A1125" s="1">
        <v>1319</v>
      </c>
      <c r="B1125" s="2" t="s">
        <v>1981</v>
      </c>
      <c r="C1125" s="2" t="s">
        <v>1982</v>
      </c>
    </row>
    <row r="1126" spans="1:4">
      <c r="A1126" s="1">
        <v>1320</v>
      </c>
      <c r="B1126" s="2" t="s">
        <v>1983</v>
      </c>
      <c r="C1126" s="2" t="s">
        <v>1984</v>
      </c>
      <c r="D1126" s="2" t="s">
        <v>1985</v>
      </c>
    </row>
    <row r="1127" spans="1:3">
      <c r="A1127" s="1">
        <v>1321</v>
      </c>
      <c r="B1127" s="2" t="s">
        <v>1763</v>
      </c>
      <c r="C1127" s="2" t="s">
        <v>1763</v>
      </c>
    </row>
    <row r="1128" spans="1:3">
      <c r="A1128" s="1">
        <v>1322</v>
      </c>
      <c r="B1128" s="2" t="s">
        <v>1763</v>
      </c>
      <c r="C1128" s="2" t="s">
        <v>1763</v>
      </c>
    </row>
    <row r="1129" spans="1:3">
      <c r="A1129" s="1">
        <v>1323</v>
      </c>
      <c r="B1129" s="2" t="s">
        <v>1763</v>
      </c>
      <c r="C1129" s="2" t="s">
        <v>1763</v>
      </c>
    </row>
    <row r="1130" spans="1:3">
      <c r="A1130" s="1">
        <v>1324</v>
      </c>
      <c r="B1130" s="2" t="s">
        <v>1986</v>
      </c>
      <c r="C1130" s="2" t="s">
        <v>1987</v>
      </c>
    </row>
    <row r="1131" spans="1:3">
      <c r="A1131" s="1">
        <v>1325</v>
      </c>
      <c r="B1131" s="2" t="s">
        <v>1988</v>
      </c>
      <c r="C1131" s="2" t="s">
        <v>1989</v>
      </c>
    </row>
    <row r="1132" spans="1:3">
      <c r="A1132" s="1">
        <v>1326</v>
      </c>
      <c r="B1132" s="2" t="s">
        <v>1990</v>
      </c>
      <c r="C1132" s="2" t="s">
        <v>1991</v>
      </c>
    </row>
    <row r="1133" spans="1:3">
      <c r="A1133" s="1">
        <v>1327</v>
      </c>
      <c r="B1133" s="2" t="s">
        <v>1992</v>
      </c>
      <c r="C1133" s="2" t="s">
        <v>1993</v>
      </c>
    </row>
    <row r="1134" spans="1:3">
      <c r="A1134" s="1">
        <v>1328</v>
      </c>
      <c r="B1134" s="2" t="s">
        <v>1994</v>
      </c>
      <c r="C1134" s="2" t="s">
        <v>1995</v>
      </c>
    </row>
    <row r="1135" spans="1:3">
      <c r="A1135" s="1">
        <v>1329</v>
      </c>
      <c r="B1135" s="2" t="s">
        <v>1996</v>
      </c>
      <c r="C1135" s="2" t="s">
        <v>1997</v>
      </c>
    </row>
    <row r="1136" spans="1:3">
      <c r="A1136" s="1">
        <v>1330</v>
      </c>
      <c r="B1136" s="2" t="s">
        <v>1998</v>
      </c>
      <c r="C1136" s="2" t="s">
        <v>1999</v>
      </c>
    </row>
    <row r="1137" spans="1:3">
      <c r="A1137" s="1">
        <v>1346</v>
      </c>
      <c r="B1137" s="2" t="s">
        <v>1763</v>
      </c>
      <c r="C1137" s="2" t="s">
        <v>1763</v>
      </c>
    </row>
    <row r="1138" spans="1:3">
      <c r="A1138" s="1">
        <v>1347</v>
      </c>
      <c r="B1138" s="2" t="s">
        <v>2000</v>
      </c>
      <c r="C1138" s="2" t="s">
        <v>2001</v>
      </c>
    </row>
    <row r="1139" spans="1:3">
      <c r="A1139" s="1">
        <v>1348</v>
      </c>
      <c r="B1139" s="2" t="s">
        <v>2002</v>
      </c>
      <c r="C1139" s="2" t="s">
        <v>2003</v>
      </c>
    </row>
    <row r="1140" spans="1:3">
      <c r="A1140" s="1">
        <v>1349</v>
      </c>
      <c r="B1140" s="2" t="s">
        <v>2004</v>
      </c>
      <c r="C1140" s="2" t="s">
        <v>2005</v>
      </c>
    </row>
    <row r="1141" spans="1:3">
      <c r="A1141" s="1">
        <v>1350</v>
      </c>
      <c r="B1141" s="2" t="s">
        <v>2006</v>
      </c>
      <c r="C1141" s="2" t="s">
        <v>2007</v>
      </c>
    </row>
    <row r="1142" spans="1:3">
      <c r="A1142" s="1">
        <v>1351</v>
      </c>
      <c r="B1142" s="2" t="s">
        <v>2008</v>
      </c>
      <c r="C1142" s="2" t="s">
        <v>2009</v>
      </c>
    </row>
    <row r="1143" spans="1:3">
      <c r="A1143" s="1">
        <v>1352</v>
      </c>
      <c r="B1143" s="2" t="s">
        <v>1763</v>
      </c>
      <c r="C1143" s="2" t="s">
        <v>1763</v>
      </c>
    </row>
    <row r="1144" spans="1:3">
      <c r="A1144" s="1">
        <v>1353</v>
      </c>
      <c r="B1144" s="2" t="s">
        <v>2010</v>
      </c>
      <c r="C1144" s="2" t="s">
        <v>2011</v>
      </c>
    </row>
    <row r="1145" spans="1:3">
      <c r="A1145" s="1">
        <v>1354</v>
      </c>
      <c r="B1145" s="2" t="s">
        <v>2012</v>
      </c>
      <c r="C1145" s="2" t="s">
        <v>2013</v>
      </c>
    </row>
    <row r="1146" spans="1:3">
      <c r="A1146" s="1">
        <v>1355</v>
      </c>
      <c r="B1146" s="2" t="s">
        <v>2014</v>
      </c>
      <c r="C1146" s="2" t="s">
        <v>2015</v>
      </c>
    </row>
    <row r="1147" spans="1:3">
      <c r="A1147" s="1">
        <v>1356</v>
      </c>
      <c r="B1147" s="2" t="s">
        <v>2016</v>
      </c>
      <c r="C1147" s="2" t="s">
        <v>2017</v>
      </c>
    </row>
    <row r="1148" spans="1:3">
      <c r="A1148" s="1">
        <v>1357</v>
      </c>
      <c r="B1148" s="2" t="s">
        <v>2018</v>
      </c>
      <c r="C1148" s="2" t="s">
        <v>2019</v>
      </c>
    </row>
    <row r="1149" spans="1:4">
      <c r="A1149" s="1">
        <v>1358</v>
      </c>
      <c r="B1149" s="2" t="s">
        <v>2020</v>
      </c>
      <c r="C1149" s="2" t="s">
        <v>2021</v>
      </c>
      <c r="D1149" s="2" t="s">
        <v>383</v>
      </c>
    </row>
    <row r="1150" spans="1:4">
      <c r="A1150" s="1">
        <v>1359</v>
      </c>
      <c r="B1150" s="2" t="s">
        <v>2022</v>
      </c>
      <c r="C1150" s="2" t="s">
        <v>2023</v>
      </c>
      <c r="D1150" s="2" t="s">
        <v>383</v>
      </c>
    </row>
    <row r="1151" spans="1:4">
      <c r="A1151" s="1">
        <v>1360</v>
      </c>
      <c r="B1151" s="2" t="s">
        <v>2024</v>
      </c>
      <c r="C1151" s="2" t="s">
        <v>2025</v>
      </c>
      <c r="D1151" s="2" t="s">
        <v>383</v>
      </c>
    </row>
    <row r="1152" spans="1:4">
      <c r="A1152" s="1">
        <v>1361</v>
      </c>
      <c r="B1152" s="2" t="s">
        <v>2026</v>
      </c>
      <c r="C1152" s="2" t="s">
        <v>2027</v>
      </c>
      <c r="D1152" s="2" t="s">
        <v>383</v>
      </c>
    </row>
    <row r="1153" spans="1:4">
      <c r="A1153" s="1">
        <v>1362</v>
      </c>
      <c r="B1153" s="2" t="s">
        <v>2028</v>
      </c>
      <c r="C1153" s="2" t="s">
        <v>2029</v>
      </c>
      <c r="D1153" s="2" t="s">
        <v>383</v>
      </c>
    </row>
    <row r="1154" spans="1:3">
      <c r="A1154" s="1">
        <v>1363</v>
      </c>
      <c r="B1154" s="2" t="s">
        <v>2030</v>
      </c>
      <c r="C1154" s="2" t="s">
        <v>2031</v>
      </c>
    </row>
    <row r="1155" spans="1:3">
      <c r="A1155" s="1">
        <v>1364</v>
      </c>
      <c r="B1155" s="2" t="s">
        <v>2032</v>
      </c>
      <c r="C1155" s="2" t="s">
        <v>2033</v>
      </c>
    </row>
    <row r="1156" spans="1:3">
      <c r="A1156" s="1">
        <v>1365</v>
      </c>
      <c r="B1156" s="2" t="s">
        <v>1763</v>
      </c>
      <c r="C1156" s="2" t="s">
        <v>1763</v>
      </c>
    </row>
    <row r="1157" spans="1:3">
      <c r="A1157" s="1">
        <v>1366</v>
      </c>
      <c r="B1157" s="2" t="s">
        <v>1763</v>
      </c>
      <c r="C1157" s="2" t="s">
        <v>1763</v>
      </c>
    </row>
    <row r="1158" spans="1:3">
      <c r="A1158" s="1">
        <v>1367</v>
      </c>
      <c r="B1158" s="2" t="s">
        <v>2034</v>
      </c>
      <c r="C1158" s="2" t="s">
        <v>2035</v>
      </c>
    </row>
    <row r="1159" spans="1:3">
      <c r="A1159" s="1">
        <v>1368</v>
      </c>
      <c r="B1159" s="2" t="s">
        <v>2036</v>
      </c>
      <c r="C1159" s="2" t="s">
        <v>2037</v>
      </c>
    </row>
    <row r="1160" spans="1:3">
      <c r="A1160" s="1">
        <v>1369</v>
      </c>
      <c r="B1160" s="2" t="s">
        <v>2038</v>
      </c>
      <c r="C1160" s="2" t="s">
        <v>2039</v>
      </c>
    </row>
    <row r="1161" spans="1:3">
      <c r="A1161" s="1">
        <v>1370</v>
      </c>
      <c r="B1161" s="2" t="s">
        <v>2040</v>
      </c>
      <c r="C1161" s="2" t="s">
        <v>2041</v>
      </c>
    </row>
    <row r="1162" spans="1:3">
      <c r="A1162" s="1">
        <v>1371</v>
      </c>
      <c r="B1162" s="2" t="s">
        <v>2042</v>
      </c>
      <c r="C1162" s="2" t="s">
        <v>2043</v>
      </c>
    </row>
    <row r="1163" spans="1:3">
      <c r="A1163" s="1">
        <v>1372</v>
      </c>
      <c r="B1163" s="2" t="s">
        <v>1763</v>
      </c>
      <c r="C1163" s="2" t="s">
        <v>1763</v>
      </c>
    </row>
    <row r="1164" spans="1:3">
      <c r="A1164" s="1">
        <v>1373</v>
      </c>
      <c r="B1164" s="2" t="s">
        <v>2044</v>
      </c>
      <c r="C1164" s="2" t="s">
        <v>2045</v>
      </c>
    </row>
    <row r="1165" spans="1:3">
      <c r="A1165" s="1">
        <v>1374</v>
      </c>
      <c r="B1165" s="2" t="s">
        <v>2046</v>
      </c>
      <c r="C1165" s="2" t="s">
        <v>2047</v>
      </c>
    </row>
    <row r="1166" spans="1:3">
      <c r="A1166" s="1">
        <v>1375</v>
      </c>
      <c r="B1166" s="2" t="s">
        <v>2048</v>
      </c>
      <c r="C1166" s="2" t="s">
        <v>2049</v>
      </c>
    </row>
    <row r="1167" spans="1:3">
      <c r="A1167" s="1">
        <v>1376</v>
      </c>
      <c r="B1167" s="2" t="s">
        <v>2050</v>
      </c>
      <c r="C1167" s="2" t="s">
        <v>2051</v>
      </c>
    </row>
    <row r="1168" spans="1:3">
      <c r="A1168" s="1">
        <v>1377</v>
      </c>
      <c r="B1168" s="2" t="s">
        <v>2052</v>
      </c>
      <c r="C1168" s="2" t="s">
        <v>2053</v>
      </c>
    </row>
    <row r="1169" spans="1:3">
      <c r="A1169" s="1">
        <v>1378</v>
      </c>
      <c r="B1169" s="2" t="s">
        <v>1763</v>
      </c>
      <c r="C1169" s="2" t="s">
        <v>1763</v>
      </c>
    </row>
    <row r="1170" spans="1:4">
      <c r="A1170" s="1">
        <v>1379</v>
      </c>
      <c r="B1170" s="2" t="s">
        <v>2054</v>
      </c>
      <c r="C1170" s="2" t="s">
        <v>2055</v>
      </c>
      <c r="D1170" s="2" t="s">
        <v>414</v>
      </c>
    </row>
    <row r="1171" spans="1:4">
      <c r="A1171" s="1">
        <v>1380</v>
      </c>
      <c r="B1171" s="2" t="s">
        <v>2056</v>
      </c>
      <c r="C1171" s="2" t="s">
        <v>2057</v>
      </c>
      <c r="D1171" s="2" t="s">
        <v>414</v>
      </c>
    </row>
    <row r="1172" spans="1:4">
      <c r="A1172" s="1">
        <v>1381</v>
      </c>
      <c r="B1172" s="2" t="s">
        <v>2058</v>
      </c>
      <c r="C1172" s="2" t="s">
        <v>2059</v>
      </c>
      <c r="D1172" s="2" t="s">
        <v>414</v>
      </c>
    </row>
    <row r="1173" spans="1:4">
      <c r="A1173" s="1">
        <v>1382</v>
      </c>
      <c r="B1173" s="2" t="s">
        <v>2060</v>
      </c>
      <c r="C1173" s="2" t="s">
        <v>2061</v>
      </c>
      <c r="D1173" s="2" t="s">
        <v>414</v>
      </c>
    </row>
    <row r="1174" spans="1:4">
      <c r="A1174" s="1">
        <v>1383</v>
      </c>
      <c r="B1174" s="2" t="s">
        <v>2062</v>
      </c>
      <c r="C1174" s="2" t="s">
        <v>2063</v>
      </c>
      <c r="D1174" s="2" t="s">
        <v>414</v>
      </c>
    </row>
    <row r="1175" spans="1:3">
      <c r="A1175" s="1">
        <v>1384</v>
      </c>
      <c r="B1175" s="2" t="s">
        <v>2064</v>
      </c>
      <c r="C1175" s="2" t="s">
        <v>2065</v>
      </c>
    </row>
    <row r="1176" spans="1:3">
      <c r="A1176" s="1">
        <v>1385</v>
      </c>
      <c r="B1176" s="2" t="s">
        <v>2066</v>
      </c>
      <c r="C1176" s="2" t="s">
        <v>2067</v>
      </c>
    </row>
    <row r="1177" spans="1:3">
      <c r="A1177" s="1">
        <v>1386</v>
      </c>
      <c r="B1177" s="2" t="s">
        <v>1763</v>
      </c>
      <c r="C1177" s="2" t="s">
        <v>1763</v>
      </c>
    </row>
    <row r="1178" spans="1:3">
      <c r="A1178" s="1">
        <v>1387</v>
      </c>
      <c r="B1178" s="2" t="s">
        <v>2068</v>
      </c>
      <c r="C1178" s="2" t="s">
        <v>2069</v>
      </c>
    </row>
    <row r="1179" spans="1:3">
      <c r="A1179" s="1">
        <v>1388</v>
      </c>
      <c r="B1179" s="2" t="s">
        <v>2070</v>
      </c>
      <c r="C1179" s="2" t="s">
        <v>2071</v>
      </c>
    </row>
    <row r="1180" spans="1:3">
      <c r="A1180" s="1">
        <v>1389</v>
      </c>
      <c r="B1180" s="2" t="s">
        <v>2072</v>
      </c>
      <c r="C1180" s="2" t="s">
        <v>2073</v>
      </c>
    </row>
    <row r="1181" spans="1:3">
      <c r="A1181" s="1">
        <v>1390</v>
      </c>
      <c r="B1181" s="2" t="s">
        <v>2074</v>
      </c>
      <c r="C1181" s="2" t="s">
        <v>2075</v>
      </c>
    </row>
    <row r="1182" spans="1:3">
      <c r="A1182" s="1">
        <v>1391</v>
      </c>
      <c r="B1182" s="2" t="s">
        <v>2076</v>
      </c>
      <c r="C1182" s="2" t="s">
        <v>2077</v>
      </c>
    </row>
    <row r="1183" spans="1:3">
      <c r="A1183" s="1">
        <v>1392</v>
      </c>
      <c r="B1183" s="2" t="s">
        <v>1763</v>
      </c>
      <c r="C1183" s="2" t="s">
        <v>1763</v>
      </c>
    </row>
    <row r="1184" spans="1:3">
      <c r="A1184" s="1">
        <v>1393</v>
      </c>
      <c r="B1184" s="2" t="s">
        <v>2078</v>
      </c>
      <c r="C1184" s="2" t="s">
        <v>2079</v>
      </c>
    </row>
    <row r="1185" spans="1:3">
      <c r="A1185" s="1">
        <v>1394</v>
      </c>
      <c r="B1185" s="2" t="s">
        <v>2080</v>
      </c>
      <c r="C1185" s="2" t="s">
        <v>2081</v>
      </c>
    </row>
    <row r="1186" spans="1:3">
      <c r="A1186" s="1">
        <v>1395</v>
      </c>
      <c r="B1186" s="2" t="s">
        <v>2082</v>
      </c>
      <c r="C1186" s="2" t="s">
        <v>2083</v>
      </c>
    </row>
    <row r="1187" spans="1:3">
      <c r="A1187" s="1">
        <v>1396</v>
      </c>
      <c r="B1187" s="2" t="s">
        <v>2084</v>
      </c>
      <c r="C1187" s="2" t="s">
        <v>2085</v>
      </c>
    </row>
    <row r="1188" spans="1:3">
      <c r="A1188" s="1">
        <v>1397</v>
      </c>
      <c r="B1188" s="2" t="s">
        <v>2086</v>
      </c>
      <c r="C1188" s="2" t="s">
        <v>2087</v>
      </c>
    </row>
    <row r="1189" spans="1:3">
      <c r="A1189" s="1">
        <v>1398</v>
      </c>
      <c r="B1189" s="2" t="s">
        <v>2088</v>
      </c>
      <c r="C1189" s="2" t="s">
        <v>2089</v>
      </c>
    </row>
    <row r="1190" spans="1:3">
      <c r="A1190" s="1">
        <v>1399</v>
      </c>
      <c r="B1190" s="2" t="s">
        <v>2090</v>
      </c>
      <c r="C1190" s="2" t="s">
        <v>2091</v>
      </c>
    </row>
    <row r="1191" spans="1:3">
      <c r="A1191" s="1">
        <v>1400</v>
      </c>
      <c r="B1191" s="2" t="s">
        <v>2092</v>
      </c>
      <c r="C1191" s="2" t="s">
        <v>2093</v>
      </c>
    </row>
    <row r="1192" spans="1:3">
      <c r="A1192" s="1">
        <v>1401</v>
      </c>
      <c r="B1192" s="2" t="s">
        <v>2094</v>
      </c>
      <c r="C1192" s="2" t="s">
        <v>2095</v>
      </c>
    </row>
    <row r="1193" spans="1:3">
      <c r="A1193" s="1">
        <v>1402</v>
      </c>
      <c r="B1193" s="2" t="s">
        <v>2096</v>
      </c>
      <c r="C1193" s="2" t="s">
        <v>2097</v>
      </c>
    </row>
    <row r="1194" spans="1:3">
      <c r="A1194" s="1">
        <v>1403</v>
      </c>
      <c r="B1194" s="2" t="s">
        <v>2098</v>
      </c>
      <c r="C1194" s="2" t="s">
        <v>2098</v>
      </c>
    </row>
    <row r="1195" spans="1:3">
      <c r="A1195" s="1">
        <v>1404</v>
      </c>
      <c r="B1195" s="2" t="s">
        <v>2099</v>
      </c>
      <c r="C1195" s="2" t="s">
        <v>2100</v>
      </c>
    </row>
    <row r="1196" spans="1:3">
      <c r="A1196" s="1">
        <v>1405</v>
      </c>
      <c r="B1196" s="2" t="s">
        <v>2101</v>
      </c>
      <c r="C1196" s="2" t="s">
        <v>2102</v>
      </c>
    </row>
    <row r="1197" spans="1:3">
      <c r="A1197" s="1">
        <v>1406</v>
      </c>
      <c r="B1197" s="2" t="s">
        <v>2103</v>
      </c>
      <c r="C1197" s="2" t="s">
        <v>2104</v>
      </c>
    </row>
    <row r="1198" spans="1:3">
      <c r="A1198" s="1">
        <v>1407</v>
      </c>
      <c r="B1198" s="2" t="s">
        <v>2105</v>
      </c>
      <c r="C1198" s="2" t="s">
        <v>2106</v>
      </c>
    </row>
    <row r="1199" spans="1:3">
      <c r="A1199" s="1">
        <v>1408</v>
      </c>
      <c r="B1199" s="2" t="s">
        <v>2107</v>
      </c>
      <c r="C1199" s="2" t="s">
        <v>2108</v>
      </c>
    </row>
    <row r="1200" spans="1:3">
      <c r="A1200" s="1">
        <v>1409</v>
      </c>
      <c r="B1200" s="2" t="s">
        <v>2109</v>
      </c>
      <c r="C1200" s="2" t="s">
        <v>2110</v>
      </c>
    </row>
    <row r="1201" spans="1:3">
      <c r="A1201" s="1">
        <v>1410</v>
      </c>
      <c r="B1201" s="2" t="s">
        <v>1763</v>
      </c>
      <c r="C1201" s="2" t="s">
        <v>1763</v>
      </c>
    </row>
    <row r="1202" spans="1:3">
      <c r="A1202" s="1">
        <v>1411</v>
      </c>
      <c r="B1202" s="2" t="s">
        <v>2111</v>
      </c>
      <c r="C1202" s="2" t="s">
        <v>2112</v>
      </c>
    </row>
    <row r="1203" spans="1:3">
      <c r="A1203" s="1">
        <v>1412</v>
      </c>
      <c r="B1203" s="2" t="s">
        <v>2113</v>
      </c>
      <c r="C1203" s="2" t="s">
        <v>2114</v>
      </c>
    </row>
    <row r="1204" spans="1:3">
      <c r="A1204" s="1">
        <v>1413</v>
      </c>
      <c r="B1204" s="2" t="s">
        <v>2115</v>
      </c>
      <c r="C1204" s="2" t="s">
        <v>2116</v>
      </c>
    </row>
    <row r="1205" spans="1:3">
      <c r="A1205" s="1">
        <v>1414</v>
      </c>
      <c r="B1205" s="2" t="s">
        <v>2117</v>
      </c>
      <c r="C1205" s="2" t="s">
        <v>2118</v>
      </c>
    </row>
    <row r="1206" spans="1:3">
      <c r="A1206" s="1">
        <v>1415</v>
      </c>
      <c r="B1206" s="2" t="s">
        <v>2119</v>
      </c>
      <c r="C1206" s="2" t="s">
        <v>2120</v>
      </c>
    </row>
    <row r="1207" spans="1:3">
      <c r="A1207" s="1">
        <v>1416</v>
      </c>
      <c r="B1207" s="2" t="s">
        <v>2121</v>
      </c>
      <c r="C1207" s="2" t="s">
        <v>2122</v>
      </c>
    </row>
    <row r="1208" spans="1:3">
      <c r="A1208" s="1">
        <v>1417</v>
      </c>
      <c r="B1208" s="2" t="s">
        <v>2121</v>
      </c>
      <c r="C1208" s="2" t="s">
        <v>2122</v>
      </c>
    </row>
    <row r="1209" spans="1:3">
      <c r="A1209" s="1">
        <v>1418</v>
      </c>
      <c r="B1209" s="2" t="s">
        <v>2121</v>
      </c>
      <c r="C1209" s="2" t="s">
        <v>2122</v>
      </c>
    </row>
    <row r="1210" spans="1:3">
      <c r="A1210" s="1">
        <v>1419</v>
      </c>
      <c r="B1210" s="2" t="s">
        <v>2121</v>
      </c>
      <c r="C1210" s="2" t="s">
        <v>2122</v>
      </c>
    </row>
    <row r="1211" spans="1:3">
      <c r="A1211" s="1">
        <v>1420</v>
      </c>
      <c r="B1211" s="2" t="s">
        <v>2121</v>
      </c>
      <c r="C1211" s="2" t="s">
        <v>2122</v>
      </c>
    </row>
    <row r="1212" spans="1:3">
      <c r="A1212" s="1">
        <v>1421</v>
      </c>
      <c r="B1212" s="2" t="s">
        <v>1763</v>
      </c>
      <c r="C1212" s="2" t="s">
        <v>1763</v>
      </c>
    </row>
    <row r="1213" spans="1:3">
      <c r="A1213" s="1">
        <v>1422</v>
      </c>
      <c r="B1213" s="2" t="s">
        <v>2123</v>
      </c>
      <c r="C1213" s="2" t="s">
        <v>2123</v>
      </c>
    </row>
    <row r="1214" spans="1:3">
      <c r="A1214" s="1">
        <v>1423</v>
      </c>
      <c r="B1214" s="2" t="s">
        <v>2124</v>
      </c>
      <c r="C1214" s="2" t="s">
        <v>2125</v>
      </c>
    </row>
    <row r="1215" spans="1:3">
      <c r="A1215" s="1">
        <v>1424</v>
      </c>
      <c r="B1215" s="2" t="s">
        <v>2126</v>
      </c>
      <c r="C1215" s="2" t="s">
        <v>2127</v>
      </c>
    </row>
    <row r="1216" spans="1:3">
      <c r="A1216" s="1">
        <v>1425</v>
      </c>
      <c r="B1216" s="2" t="s">
        <v>2128</v>
      </c>
      <c r="C1216" s="2" t="s">
        <v>2129</v>
      </c>
    </row>
    <row r="1217" spans="1:3">
      <c r="A1217" s="1">
        <v>1426</v>
      </c>
      <c r="B1217" s="2" t="s">
        <v>2130</v>
      </c>
      <c r="C1217" s="2" t="s">
        <v>2131</v>
      </c>
    </row>
    <row r="1218" spans="1:3">
      <c r="A1218" s="1">
        <v>1427</v>
      </c>
      <c r="B1218" s="2" t="s">
        <v>2132</v>
      </c>
      <c r="C1218" s="2" t="s">
        <v>2133</v>
      </c>
    </row>
    <row r="1219" spans="1:3">
      <c r="A1219" s="1">
        <v>1428</v>
      </c>
      <c r="B1219" s="2" t="s">
        <v>2132</v>
      </c>
      <c r="C1219" s="2" t="s">
        <v>2133</v>
      </c>
    </row>
    <row r="1220" spans="1:3">
      <c r="A1220" s="1">
        <v>1429</v>
      </c>
      <c r="B1220" s="2" t="s">
        <v>2132</v>
      </c>
      <c r="C1220" s="2" t="s">
        <v>2133</v>
      </c>
    </row>
    <row r="1221" spans="1:3">
      <c r="A1221" s="1">
        <v>1430</v>
      </c>
      <c r="B1221" s="2" t="s">
        <v>2132</v>
      </c>
      <c r="C1221" s="2" t="s">
        <v>2133</v>
      </c>
    </row>
    <row r="1222" spans="1:3">
      <c r="A1222" s="1">
        <v>1431</v>
      </c>
      <c r="B1222" s="2" t="s">
        <v>2132</v>
      </c>
      <c r="C1222" s="2" t="s">
        <v>2133</v>
      </c>
    </row>
    <row r="1223" spans="1:3">
      <c r="A1223" s="1">
        <v>1432</v>
      </c>
      <c r="B1223" s="2" t="s">
        <v>2134</v>
      </c>
      <c r="C1223" s="2" t="s">
        <v>2135</v>
      </c>
    </row>
    <row r="1224" spans="1:3">
      <c r="A1224" s="1">
        <v>1433</v>
      </c>
      <c r="B1224" s="2" t="s">
        <v>2134</v>
      </c>
      <c r="C1224" s="2" t="s">
        <v>2135</v>
      </c>
    </row>
    <row r="1225" spans="1:3">
      <c r="A1225" s="1">
        <v>1434</v>
      </c>
      <c r="B1225" s="2" t="s">
        <v>2134</v>
      </c>
      <c r="C1225" s="2" t="s">
        <v>2135</v>
      </c>
    </row>
    <row r="1226" spans="1:3">
      <c r="A1226" s="1">
        <v>1435</v>
      </c>
      <c r="B1226" s="2" t="s">
        <v>2134</v>
      </c>
      <c r="C1226" s="2" t="s">
        <v>2135</v>
      </c>
    </row>
    <row r="1227" spans="1:3">
      <c r="A1227" s="1">
        <v>1436</v>
      </c>
      <c r="B1227" s="2" t="s">
        <v>2134</v>
      </c>
      <c r="C1227" s="2" t="s">
        <v>2135</v>
      </c>
    </row>
    <row r="1228" spans="1:3">
      <c r="A1228" s="1">
        <v>1437</v>
      </c>
      <c r="B1228" s="2" t="s">
        <v>2136</v>
      </c>
      <c r="C1228" s="2" t="s">
        <v>2137</v>
      </c>
    </row>
    <row r="1229" spans="1:3">
      <c r="A1229" s="1">
        <v>1438</v>
      </c>
      <c r="B1229" s="2" t="s">
        <v>2136</v>
      </c>
      <c r="C1229" s="2" t="s">
        <v>2137</v>
      </c>
    </row>
    <row r="1230" spans="1:3">
      <c r="A1230" s="1">
        <v>1439</v>
      </c>
      <c r="B1230" s="2" t="s">
        <v>2136</v>
      </c>
      <c r="C1230" s="2" t="s">
        <v>2137</v>
      </c>
    </row>
    <row r="1231" spans="1:3">
      <c r="A1231" s="1">
        <v>1440</v>
      </c>
      <c r="B1231" s="2" t="s">
        <v>2136</v>
      </c>
      <c r="C1231" s="2" t="s">
        <v>2137</v>
      </c>
    </row>
    <row r="1232" spans="1:3">
      <c r="A1232" s="1">
        <v>1441</v>
      </c>
      <c r="B1232" s="2" t="s">
        <v>2136</v>
      </c>
      <c r="C1232" s="2" t="s">
        <v>2137</v>
      </c>
    </row>
    <row r="1233" spans="1:3">
      <c r="A1233" s="1">
        <v>1442</v>
      </c>
      <c r="B1233" s="2" t="s">
        <v>2138</v>
      </c>
      <c r="C1233" s="2" t="s">
        <v>2139</v>
      </c>
    </row>
    <row r="1234" spans="1:3">
      <c r="A1234" s="1">
        <v>1443</v>
      </c>
      <c r="B1234" s="2" t="s">
        <v>2138</v>
      </c>
      <c r="C1234" s="2" t="s">
        <v>2139</v>
      </c>
    </row>
    <row r="1235" spans="1:3">
      <c r="A1235" s="1">
        <v>1444</v>
      </c>
      <c r="B1235" s="2" t="s">
        <v>2138</v>
      </c>
      <c r="C1235" s="2" t="s">
        <v>2139</v>
      </c>
    </row>
    <row r="1236" spans="1:3">
      <c r="A1236" s="1">
        <v>1445</v>
      </c>
      <c r="B1236" s="2" t="s">
        <v>2138</v>
      </c>
      <c r="C1236" s="2" t="s">
        <v>2139</v>
      </c>
    </row>
    <row r="1237" spans="1:3">
      <c r="A1237" s="1">
        <v>1446</v>
      </c>
      <c r="B1237" s="2" t="s">
        <v>2138</v>
      </c>
      <c r="C1237" s="2" t="s">
        <v>2139</v>
      </c>
    </row>
    <row r="1238" spans="1:3">
      <c r="A1238" s="1">
        <v>1447</v>
      </c>
      <c r="B1238" s="2" t="s">
        <v>2140</v>
      </c>
      <c r="C1238" s="2" t="s">
        <v>2141</v>
      </c>
    </row>
    <row r="1239" spans="1:3">
      <c r="A1239" s="1">
        <v>1448</v>
      </c>
      <c r="B1239" s="2" t="s">
        <v>2140</v>
      </c>
      <c r="C1239" s="2" t="s">
        <v>2141</v>
      </c>
    </row>
    <row r="1240" spans="1:3">
      <c r="A1240" s="1">
        <v>1449</v>
      </c>
      <c r="B1240" s="2" t="s">
        <v>2140</v>
      </c>
      <c r="C1240" s="2" t="s">
        <v>2141</v>
      </c>
    </row>
    <row r="1241" spans="1:3">
      <c r="A1241" s="1">
        <v>1450</v>
      </c>
      <c r="B1241" s="2" t="s">
        <v>2140</v>
      </c>
      <c r="C1241" s="2" t="s">
        <v>2141</v>
      </c>
    </row>
    <row r="1242" spans="1:3">
      <c r="A1242" s="1">
        <v>1451</v>
      </c>
      <c r="B1242" s="2" t="s">
        <v>2140</v>
      </c>
      <c r="C1242" s="2" t="s">
        <v>2141</v>
      </c>
    </row>
    <row r="1243" spans="1:3">
      <c r="A1243" s="1">
        <v>1452</v>
      </c>
      <c r="B1243" s="2" t="s">
        <v>2142</v>
      </c>
      <c r="C1243" s="2" t="s">
        <v>2143</v>
      </c>
    </row>
    <row r="1244" spans="1:3">
      <c r="A1244" s="1">
        <v>1453</v>
      </c>
      <c r="B1244" s="2" t="s">
        <v>2142</v>
      </c>
      <c r="C1244" s="2" t="s">
        <v>2143</v>
      </c>
    </row>
    <row r="1245" spans="1:3">
      <c r="A1245" s="1">
        <v>1454</v>
      </c>
      <c r="B1245" s="2" t="s">
        <v>2142</v>
      </c>
      <c r="C1245" s="2" t="s">
        <v>2143</v>
      </c>
    </row>
    <row r="1246" spans="1:3">
      <c r="A1246" s="1">
        <v>1455</v>
      </c>
      <c r="B1246" s="2" t="s">
        <v>2142</v>
      </c>
      <c r="C1246" s="2" t="s">
        <v>2143</v>
      </c>
    </row>
    <row r="1247" spans="1:3">
      <c r="A1247" s="1">
        <v>1456</v>
      </c>
      <c r="B1247" s="2" t="s">
        <v>2142</v>
      </c>
      <c r="C1247" s="2" t="s">
        <v>2143</v>
      </c>
    </row>
    <row r="1248" spans="1:3">
      <c r="A1248" s="1">
        <v>1457</v>
      </c>
      <c r="B1248" s="2" t="s">
        <v>2144</v>
      </c>
      <c r="C1248" s="2" t="s">
        <v>2144</v>
      </c>
    </row>
    <row r="1249" spans="1:3">
      <c r="A1249" s="1">
        <v>1458</v>
      </c>
      <c r="B1249" s="2" t="s">
        <v>2144</v>
      </c>
      <c r="C1249" s="2" t="s">
        <v>2144</v>
      </c>
    </row>
    <row r="1250" spans="1:3">
      <c r="A1250" s="1">
        <v>1459</v>
      </c>
      <c r="B1250" s="2" t="s">
        <v>2144</v>
      </c>
      <c r="C1250" s="2" t="s">
        <v>2144</v>
      </c>
    </row>
    <row r="1251" spans="1:3">
      <c r="A1251" s="1">
        <v>1460</v>
      </c>
      <c r="B1251" s="2" t="s">
        <v>2144</v>
      </c>
      <c r="C1251" s="2" t="s">
        <v>2144</v>
      </c>
    </row>
    <row r="1252" spans="1:3">
      <c r="A1252" s="1">
        <v>1461</v>
      </c>
      <c r="B1252" s="2" t="s">
        <v>2144</v>
      </c>
      <c r="C1252" s="2" t="s">
        <v>2144</v>
      </c>
    </row>
    <row r="1253" spans="1:4">
      <c r="A1253" s="1">
        <v>1462</v>
      </c>
      <c r="B1253" s="2" t="s">
        <v>2145</v>
      </c>
      <c r="C1253" s="2" t="s">
        <v>2146</v>
      </c>
      <c r="D1253" s="2" t="s">
        <v>2147</v>
      </c>
    </row>
    <row r="1254" spans="1:4">
      <c r="A1254" s="1">
        <v>1463</v>
      </c>
      <c r="B1254" s="2" t="s">
        <v>2148</v>
      </c>
      <c r="C1254" s="2" t="s">
        <v>2149</v>
      </c>
      <c r="D1254" s="2" t="s">
        <v>2147</v>
      </c>
    </row>
    <row r="1255" spans="1:4">
      <c r="A1255" s="1">
        <v>1464</v>
      </c>
      <c r="B1255" s="2" t="s">
        <v>2150</v>
      </c>
      <c r="C1255" s="2" t="s">
        <v>2151</v>
      </c>
      <c r="D1255" s="2" t="s">
        <v>2147</v>
      </c>
    </row>
    <row r="1256" spans="1:4">
      <c r="A1256" s="1">
        <v>1465</v>
      </c>
      <c r="B1256" s="2" t="s">
        <v>2152</v>
      </c>
      <c r="C1256" s="2" t="s">
        <v>2153</v>
      </c>
      <c r="D1256" s="2" t="s">
        <v>2147</v>
      </c>
    </row>
    <row r="1257" spans="1:4">
      <c r="A1257" s="1">
        <v>1466</v>
      </c>
      <c r="B1257" s="2" t="s">
        <v>2154</v>
      </c>
      <c r="C1257" s="2" t="s">
        <v>2155</v>
      </c>
      <c r="D1257" s="2" t="s">
        <v>2147</v>
      </c>
    </row>
    <row r="1258" spans="1:4">
      <c r="A1258" s="1">
        <v>1467</v>
      </c>
      <c r="B1258" s="2" t="s">
        <v>2156</v>
      </c>
      <c r="C1258" s="2" t="s">
        <v>2157</v>
      </c>
      <c r="D1258" s="2" t="s">
        <v>2147</v>
      </c>
    </row>
    <row r="1259" spans="1:4">
      <c r="A1259" s="1">
        <v>1468</v>
      </c>
      <c r="B1259" s="2" t="s">
        <v>2158</v>
      </c>
      <c r="C1259" s="2" t="s">
        <v>2159</v>
      </c>
      <c r="D1259" s="2" t="s">
        <v>2147</v>
      </c>
    </row>
    <row r="1260" spans="1:3">
      <c r="A1260" s="1">
        <v>1469</v>
      </c>
      <c r="B1260" s="2" t="s">
        <v>2160</v>
      </c>
      <c r="C1260" s="2" t="s">
        <v>2161</v>
      </c>
    </row>
    <row r="1261" spans="1:3">
      <c r="A1261" s="1">
        <v>1470</v>
      </c>
      <c r="B1261" s="2" t="s">
        <v>2162</v>
      </c>
      <c r="C1261" s="2" t="s">
        <v>2163</v>
      </c>
    </row>
    <row r="1262" spans="1:4">
      <c r="A1262" s="1">
        <v>1471</v>
      </c>
      <c r="B1262" s="2" t="s">
        <v>2164</v>
      </c>
      <c r="C1262" s="2" t="s">
        <v>2165</v>
      </c>
      <c r="D1262" s="2" t="s">
        <v>2166</v>
      </c>
    </row>
    <row r="1263" spans="1:4">
      <c r="A1263" s="1">
        <v>1472</v>
      </c>
      <c r="B1263" s="2" t="s">
        <v>2167</v>
      </c>
      <c r="C1263" s="2" t="s">
        <v>2168</v>
      </c>
      <c r="D1263" s="2" t="s">
        <v>2166</v>
      </c>
    </row>
    <row r="1264" spans="1:4">
      <c r="A1264" s="1">
        <v>1473</v>
      </c>
      <c r="B1264" s="2" t="s">
        <v>2169</v>
      </c>
      <c r="C1264" s="2" t="s">
        <v>2170</v>
      </c>
      <c r="D1264" s="2" t="s">
        <v>2166</v>
      </c>
    </row>
    <row r="1265" spans="1:4">
      <c r="A1265" s="1">
        <v>1474</v>
      </c>
      <c r="B1265" s="2" t="s">
        <v>2171</v>
      </c>
      <c r="C1265" s="2" t="s">
        <v>2172</v>
      </c>
      <c r="D1265" s="2" t="s">
        <v>2166</v>
      </c>
    </row>
    <row r="1266" spans="1:3">
      <c r="A1266" s="1">
        <v>1475</v>
      </c>
      <c r="B1266" s="2" t="s">
        <v>2173</v>
      </c>
      <c r="C1266" s="2" t="s">
        <v>2174</v>
      </c>
    </row>
    <row r="1267" spans="1:3">
      <c r="A1267" s="1">
        <v>1476</v>
      </c>
      <c r="B1267" s="2" t="s">
        <v>2175</v>
      </c>
      <c r="C1267" s="2" t="s">
        <v>2176</v>
      </c>
    </row>
    <row r="1268" spans="1:3">
      <c r="A1268" s="1">
        <v>1477</v>
      </c>
      <c r="B1268" s="2" t="s">
        <v>2177</v>
      </c>
      <c r="C1268" s="2" t="s">
        <v>2177</v>
      </c>
    </row>
    <row r="1269" spans="1:3">
      <c r="A1269" s="1">
        <v>1478</v>
      </c>
      <c r="B1269" s="2" t="s">
        <v>2177</v>
      </c>
      <c r="C1269" s="2" t="s">
        <v>2177</v>
      </c>
    </row>
    <row r="1270" spans="1:3">
      <c r="A1270" s="1">
        <v>1479</v>
      </c>
      <c r="B1270" s="2" t="s">
        <v>2177</v>
      </c>
      <c r="C1270" s="2" t="s">
        <v>2177</v>
      </c>
    </row>
    <row r="1271" spans="1:3">
      <c r="A1271" s="1">
        <v>1480</v>
      </c>
      <c r="B1271" s="2" t="s">
        <v>2177</v>
      </c>
      <c r="C1271" s="2" t="s">
        <v>2177</v>
      </c>
    </row>
    <row r="1272" spans="1:3">
      <c r="A1272" s="1">
        <v>1481</v>
      </c>
      <c r="B1272" s="2" t="s">
        <v>2178</v>
      </c>
      <c r="C1272" s="2" t="s">
        <v>2179</v>
      </c>
    </row>
    <row r="1273" spans="1:3">
      <c r="A1273" s="1">
        <v>1482</v>
      </c>
      <c r="B1273" s="2" t="s">
        <v>2180</v>
      </c>
      <c r="C1273" s="2" t="s">
        <v>2181</v>
      </c>
    </row>
    <row r="1274" spans="1:3">
      <c r="A1274" s="1">
        <v>1483</v>
      </c>
      <c r="B1274" s="2" t="s">
        <v>2182</v>
      </c>
      <c r="C1274" s="2" t="s">
        <v>2183</v>
      </c>
    </row>
    <row r="1275" spans="1:3">
      <c r="A1275" s="1">
        <v>1484</v>
      </c>
      <c r="B1275" s="2" t="s">
        <v>2184</v>
      </c>
      <c r="C1275" s="2" t="s">
        <v>2185</v>
      </c>
    </row>
    <row r="1276" spans="1:3">
      <c r="A1276" s="1">
        <v>1485</v>
      </c>
      <c r="B1276" s="2" t="s">
        <v>2186</v>
      </c>
      <c r="C1276" s="2" t="s">
        <v>2187</v>
      </c>
    </row>
    <row r="1277" spans="1:3">
      <c r="A1277" s="1">
        <v>1486</v>
      </c>
      <c r="B1277" s="2" t="s">
        <v>2177</v>
      </c>
      <c r="C1277" s="2" t="s">
        <v>2177</v>
      </c>
    </row>
    <row r="1278" spans="1:3">
      <c r="A1278" s="1">
        <v>1487</v>
      </c>
      <c r="B1278" s="2" t="s">
        <v>2177</v>
      </c>
      <c r="C1278" s="2" t="s">
        <v>2177</v>
      </c>
    </row>
    <row r="1279" spans="1:3">
      <c r="A1279" s="1">
        <v>1488</v>
      </c>
      <c r="B1279" s="2" t="s">
        <v>2188</v>
      </c>
      <c r="C1279" s="2" t="s">
        <v>2189</v>
      </c>
    </row>
    <row r="1280" spans="1:3">
      <c r="A1280" s="1">
        <v>1489</v>
      </c>
      <c r="B1280" s="2" t="s">
        <v>2190</v>
      </c>
      <c r="C1280" s="2" t="s">
        <v>2191</v>
      </c>
    </row>
    <row r="1281" spans="1:3">
      <c r="A1281" s="1">
        <v>1490</v>
      </c>
      <c r="B1281" s="2" t="s">
        <v>2192</v>
      </c>
      <c r="C1281" s="2" t="s">
        <v>2193</v>
      </c>
    </row>
    <row r="1282" spans="1:3">
      <c r="A1282" s="1">
        <v>1491</v>
      </c>
      <c r="B1282" s="2" t="s">
        <v>2194</v>
      </c>
      <c r="C1282" s="2" t="s">
        <v>2195</v>
      </c>
    </row>
    <row r="1283" spans="1:3">
      <c r="A1283" s="1">
        <v>1492</v>
      </c>
      <c r="B1283" s="2" t="s">
        <v>2196</v>
      </c>
      <c r="C1283" s="2" t="s">
        <v>2197</v>
      </c>
    </row>
    <row r="1284" spans="1:3">
      <c r="A1284" s="1">
        <v>1493</v>
      </c>
      <c r="B1284" s="2" t="s">
        <v>2177</v>
      </c>
      <c r="C1284" s="2" t="s">
        <v>2177</v>
      </c>
    </row>
    <row r="1285" spans="1:3">
      <c r="A1285" s="1">
        <v>1494</v>
      </c>
      <c r="B1285" s="2" t="s">
        <v>2198</v>
      </c>
      <c r="C1285" s="2" t="s">
        <v>2199</v>
      </c>
    </row>
    <row r="1286" spans="1:3">
      <c r="A1286" s="1">
        <v>1495</v>
      </c>
      <c r="B1286" s="2" t="s">
        <v>2200</v>
      </c>
      <c r="C1286" s="2" t="s">
        <v>2201</v>
      </c>
    </row>
    <row r="1287" spans="1:3">
      <c r="A1287" s="1">
        <v>1496</v>
      </c>
      <c r="B1287" s="2" t="s">
        <v>2202</v>
      </c>
      <c r="C1287" s="2" t="s">
        <v>2203</v>
      </c>
    </row>
    <row r="1288" spans="1:3">
      <c r="A1288" s="1">
        <v>1497</v>
      </c>
      <c r="B1288" s="2" t="s">
        <v>2204</v>
      </c>
      <c r="C1288" s="2" t="s">
        <v>2205</v>
      </c>
    </row>
    <row r="1289" spans="1:3">
      <c r="A1289" s="1">
        <v>1498</v>
      </c>
      <c r="B1289" s="2" t="s">
        <v>2206</v>
      </c>
      <c r="C1289" s="2" t="s">
        <v>2207</v>
      </c>
    </row>
    <row r="1290" spans="1:3">
      <c r="A1290" s="1">
        <v>1499</v>
      </c>
      <c r="B1290" s="2" t="s">
        <v>2208</v>
      </c>
      <c r="C1290" s="2" t="s">
        <v>2209</v>
      </c>
    </row>
    <row r="1291" spans="1:3">
      <c r="A1291" s="1">
        <v>1500</v>
      </c>
      <c r="B1291" s="2" t="s">
        <v>2210</v>
      </c>
      <c r="C1291" s="2" t="s">
        <v>2211</v>
      </c>
    </row>
    <row r="1292" spans="1:3">
      <c r="A1292" s="1">
        <v>1501</v>
      </c>
      <c r="B1292" s="2" t="s">
        <v>2212</v>
      </c>
      <c r="C1292" s="2" t="s">
        <v>2213</v>
      </c>
    </row>
    <row r="1293" spans="1:3">
      <c r="A1293" s="1">
        <v>1502</v>
      </c>
      <c r="B1293" s="2" t="s">
        <v>2214</v>
      </c>
      <c r="C1293" s="2" t="s">
        <v>2215</v>
      </c>
    </row>
    <row r="1294" spans="1:3">
      <c r="A1294" s="1">
        <v>1503</v>
      </c>
      <c r="B1294" s="2" t="s">
        <v>2216</v>
      </c>
      <c r="C1294" s="2" t="s">
        <v>2217</v>
      </c>
    </row>
    <row r="1295" spans="1:3">
      <c r="A1295" s="1">
        <v>1504</v>
      </c>
      <c r="B1295" s="2" t="s">
        <v>2218</v>
      </c>
      <c r="C1295" s="2" t="s">
        <v>2219</v>
      </c>
    </row>
    <row r="1296" spans="1:3">
      <c r="A1296" s="1">
        <v>1505</v>
      </c>
      <c r="B1296" s="2" t="s">
        <v>2220</v>
      </c>
      <c r="C1296" s="2" t="s">
        <v>2221</v>
      </c>
    </row>
    <row r="1297" spans="1:3">
      <c r="A1297" s="1">
        <v>1506</v>
      </c>
      <c r="B1297" s="2" t="s">
        <v>2177</v>
      </c>
      <c r="C1297" s="2" t="s">
        <v>2177</v>
      </c>
    </row>
    <row r="1298" spans="1:3">
      <c r="A1298" s="1">
        <v>1507</v>
      </c>
      <c r="B1298" s="2" t="s">
        <v>2222</v>
      </c>
      <c r="C1298" s="2" t="s">
        <v>2222</v>
      </c>
    </row>
    <row r="1299" spans="1:3">
      <c r="A1299" s="1">
        <v>1508</v>
      </c>
      <c r="B1299" s="2" t="s">
        <v>2223</v>
      </c>
      <c r="C1299" s="2" t="s">
        <v>2224</v>
      </c>
    </row>
    <row r="1300" spans="1:3">
      <c r="A1300" s="1">
        <v>1509</v>
      </c>
      <c r="B1300" s="2" t="s">
        <v>2225</v>
      </c>
      <c r="C1300" s="2" t="s">
        <v>2226</v>
      </c>
    </row>
    <row r="1301" spans="1:3">
      <c r="A1301" s="1">
        <v>1510</v>
      </c>
      <c r="B1301" s="2" t="s">
        <v>2227</v>
      </c>
      <c r="C1301" s="2" t="s">
        <v>2228</v>
      </c>
    </row>
    <row r="1302" spans="1:3">
      <c r="A1302" s="1">
        <v>1511</v>
      </c>
      <c r="B1302" s="2" t="s">
        <v>2229</v>
      </c>
      <c r="C1302" s="2" t="s">
        <v>2230</v>
      </c>
    </row>
    <row r="1303" spans="1:3">
      <c r="A1303" s="1">
        <v>1512</v>
      </c>
      <c r="B1303" s="2" t="s">
        <v>2177</v>
      </c>
      <c r="C1303" s="2" t="s">
        <v>2177</v>
      </c>
    </row>
    <row r="1304" spans="1:3">
      <c r="A1304" s="1">
        <v>1513</v>
      </c>
      <c r="B1304" s="2" t="s">
        <v>2177</v>
      </c>
      <c r="C1304" s="2" t="s">
        <v>2177</v>
      </c>
    </row>
    <row r="1305" spans="1:4">
      <c r="A1305" s="1">
        <v>1514</v>
      </c>
      <c r="B1305" s="2" t="s">
        <v>2231</v>
      </c>
      <c r="C1305" s="2" t="s">
        <v>2232</v>
      </c>
      <c r="D1305" s="2" t="s">
        <v>2233</v>
      </c>
    </row>
    <row r="1306" spans="1:4">
      <c r="A1306" s="1">
        <v>1515</v>
      </c>
      <c r="B1306" s="2" t="s">
        <v>2234</v>
      </c>
      <c r="C1306" s="2" t="s">
        <v>2235</v>
      </c>
      <c r="D1306" s="2" t="s">
        <v>2233</v>
      </c>
    </row>
    <row r="1307" spans="1:4">
      <c r="A1307" s="1">
        <v>1516</v>
      </c>
      <c r="B1307" s="2" t="s">
        <v>2236</v>
      </c>
      <c r="C1307" s="2" t="s">
        <v>2237</v>
      </c>
      <c r="D1307" s="2" t="s">
        <v>2233</v>
      </c>
    </row>
    <row r="1308" spans="1:4">
      <c r="A1308" s="1">
        <v>1517</v>
      </c>
      <c r="B1308" s="2" t="s">
        <v>2238</v>
      </c>
      <c r="C1308" s="2" t="s">
        <v>2239</v>
      </c>
      <c r="D1308" s="2" t="s">
        <v>2233</v>
      </c>
    </row>
    <row r="1309" spans="1:4">
      <c r="A1309" s="1">
        <v>1518</v>
      </c>
      <c r="B1309" s="2" t="s">
        <v>2240</v>
      </c>
      <c r="C1309" s="2" t="s">
        <v>2241</v>
      </c>
      <c r="D1309" s="2" t="s">
        <v>2233</v>
      </c>
    </row>
    <row r="1310" spans="1:4">
      <c r="A1310" s="1">
        <v>1519</v>
      </c>
      <c r="B1310" s="2" t="s">
        <v>2242</v>
      </c>
      <c r="C1310" s="2" t="s">
        <v>2242</v>
      </c>
      <c r="D1310" s="2" t="s">
        <v>200</v>
      </c>
    </row>
    <row r="1311" spans="1:4">
      <c r="A1311" s="1">
        <v>1520</v>
      </c>
      <c r="B1311" s="2" t="s">
        <v>2243</v>
      </c>
      <c r="C1311" s="2" t="s">
        <v>2243</v>
      </c>
      <c r="D1311" s="2" t="s">
        <v>200</v>
      </c>
    </row>
    <row r="1312" spans="1:4">
      <c r="A1312" s="1">
        <v>1521</v>
      </c>
      <c r="B1312" s="2" t="s">
        <v>2244</v>
      </c>
      <c r="C1312" s="2" t="s">
        <v>2245</v>
      </c>
      <c r="D1312" s="2" t="s">
        <v>200</v>
      </c>
    </row>
    <row r="1313" spans="1:4">
      <c r="A1313" s="1">
        <v>1522</v>
      </c>
      <c r="B1313" s="2" t="s">
        <v>2246</v>
      </c>
      <c r="C1313" s="2" t="s">
        <v>2247</v>
      </c>
      <c r="D1313" s="2" t="s">
        <v>200</v>
      </c>
    </row>
    <row r="1314" spans="1:4">
      <c r="A1314" s="1">
        <v>1523</v>
      </c>
      <c r="B1314" s="2" t="s">
        <v>2248</v>
      </c>
      <c r="C1314" s="2" t="s">
        <v>2249</v>
      </c>
      <c r="D1314" s="2" t="s">
        <v>200</v>
      </c>
    </row>
    <row r="1315" spans="1:3">
      <c r="A1315" s="1">
        <v>1524</v>
      </c>
      <c r="B1315" s="2" t="s">
        <v>2250</v>
      </c>
      <c r="C1315" s="2" t="s">
        <v>2251</v>
      </c>
    </row>
    <row r="1316" spans="1:3">
      <c r="A1316" s="1">
        <v>1525</v>
      </c>
      <c r="B1316" s="2" t="s">
        <v>2252</v>
      </c>
      <c r="C1316" s="2" t="s">
        <v>2253</v>
      </c>
    </row>
    <row r="1317" spans="1:3">
      <c r="A1317" s="1">
        <v>1526</v>
      </c>
      <c r="B1317" s="2" t="s">
        <v>2254</v>
      </c>
      <c r="C1317" s="2" t="s">
        <v>2255</v>
      </c>
    </row>
    <row r="1318" spans="1:3">
      <c r="A1318" s="1">
        <v>1527</v>
      </c>
      <c r="B1318" s="2" t="s">
        <v>2256</v>
      </c>
      <c r="C1318" s="2" t="s">
        <v>2257</v>
      </c>
    </row>
    <row r="1319" spans="1:3">
      <c r="A1319" s="1">
        <v>1528</v>
      </c>
      <c r="B1319" s="2" t="s">
        <v>2258</v>
      </c>
      <c r="C1319" s="2" t="s">
        <v>2259</v>
      </c>
    </row>
    <row r="1320" spans="1:3">
      <c r="A1320" s="1">
        <v>1529</v>
      </c>
      <c r="B1320" s="2" t="s">
        <v>2177</v>
      </c>
      <c r="C1320" s="2" t="s">
        <v>2177</v>
      </c>
    </row>
    <row r="1321" spans="1:3">
      <c r="A1321" s="1">
        <v>1530</v>
      </c>
      <c r="B1321" s="2" t="s">
        <v>2260</v>
      </c>
      <c r="C1321" s="2" t="s">
        <v>2261</v>
      </c>
    </row>
    <row r="1322" spans="1:3">
      <c r="A1322" s="1">
        <v>1531</v>
      </c>
      <c r="B1322" s="2" t="s">
        <v>2262</v>
      </c>
      <c r="C1322" s="2" t="s">
        <v>2263</v>
      </c>
    </row>
    <row r="1323" spans="1:3">
      <c r="A1323" s="1">
        <v>1532</v>
      </c>
      <c r="B1323" s="2" t="s">
        <v>2264</v>
      </c>
      <c r="C1323" s="2" t="s">
        <v>2265</v>
      </c>
    </row>
    <row r="1324" spans="1:3">
      <c r="A1324" s="1">
        <v>1533</v>
      </c>
      <c r="B1324" s="2" t="s">
        <v>2177</v>
      </c>
      <c r="C1324" s="2" t="s">
        <v>2177</v>
      </c>
    </row>
    <row r="1325" spans="1:4">
      <c r="A1325" s="1">
        <v>1534</v>
      </c>
      <c r="B1325" s="2" t="s">
        <v>2266</v>
      </c>
      <c r="C1325" s="2" t="s">
        <v>2267</v>
      </c>
      <c r="D1325" s="2" t="s">
        <v>253</v>
      </c>
    </row>
    <row r="1326" spans="1:4">
      <c r="A1326" s="1">
        <v>1535</v>
      </c>
      <c r="B1326" s="2" t="s">
        <v>2268</v>
      </c>
      <c r="C1326" s="2" t="s">
        <v>2269</v>
      </c>
      <c r="D1326" s="2" t="s">
        <v>253</v>
      </c>
    </row>
    <row r="1327" spans="1:4">
      <c r="A1327" s="1">
        <v>1536</v>
      </c>
      <c r="B1327" s="2" t="s">
        <v>2270</v>
      </c>
      <c r="C1327" s="2" t="s">
        <v>2271</v>
      </c>
      <c r="D1327" s="2" t="s">
        <v>253</v>
      </c>
    </row>
    <row r="1328" spans="1:4">
      <c r="A1328" s="1">
        <v>1537</v>
      </c>
      <c r="B1328" s="2" t="s">
        <v>2272</v>
      </c>
      <c r="C1328" s="2" t="s">
        <v>2273</v>
      </c>
      <c r="D1328" s="2" t="s">
        <v>253</v>
      </c>
    </row>
    <row r="1329" spans="1:4">
      <c r="A1329" s="1">
        <v>1538</v>
      </c>
      <c r="B1329" s="2" t="s">
        <v>2274</v>
      </c>
      <c r="C1329" s="2" t="s">
        <v>2275</v>
      </c>
      <c r="D1329" s="2" t="s">
        <v>253</v>
      </c>
    </row>
    <row r="1330" spans="1:3">
      <c r="A1330" s="1">
        <v>1539</v>
      </c>
      <c r="B1330" s="2" t="s">
        <v>2276</v>
      </c>
      <c r="C1330" s="2" t="s">
        <v>2277</v>
      </c>
    </row>
    <row r="1331" spans="1:3">
      <c r="A1331" s="1">
        <v>1540</v>
      </c>
      <c r="B1331" s="2" t="s">
        <v>2278</v>
      </c>
      <c r="C1331" s="2" t="s">
        <v>2279</v>
      </c>
    </row>
    <row r="1332" spans="1:3">
      <c r="A1332" s="1">
        <v>1541</v>
      </c>
      <c r="B1332" s="2" t="s">
        <v>2177</v>
      </c>
      <c r="C1332" s="2" t="s">
        <v>2177</v>
      </c>
    </row>
    <row r="1333" spans="1:3">
      <c r="A1333" s="1">
        <v>1542</v>
      </c>
      <c r="B1333" s="2" t="s">
        <v>2280</v>
      </c>
      <c r="C1333" s="2" t="s">
        <v>2281</v>
      </c>
    </row>
    <row r="1334" spans="1:3">
      <c r="A1334" s="1">
        <v>1543</v>
      </c>
      <c r="B1334" s="2" t="s">
        <v>2282</v>
      </c>
      <c r="C1334" s="2" t="s">
        <v>2283</v>
      </c>
    </row>
    <row r="1335" spans="1:3">
      <c r="A1335" s="1">
        <v>1544</v>
      </c>
      <c r="B1335" s="2" t="s">
        <v>2284</v>
      </c>
      <c r="C1335" s="2" t="s">
        <v>2285</v>
      </c>
    </row>
    <row r="1336" spans="1:3">
      <c r="A1336" s="1">
        <v>1580</v>
      </c>
      <c r="B1336" s="2" t="s">
        <v>2177</v>
      </c>
      <c r="C1336" s="2" t="s">
        <v>2177</v>
      </c>
    </row>
    <row r="1337" spans="1:3">
      <c r="A1337" s="1">
        <v>1581</v>
      </c>
      <c r="B1337" s="2" t="s">
        <v>2177</v>
      </c>
      <c r="C1337" s="2" t="s">
        <v>2177</v>
      </c>
    </row>
    <row r="1338" spans="1:3">
      <c r="A1338" s="1">
        <v>1582</v>
      </c>
      <c r="B1338" s="2" t="s">
        <v>2286</v>
      </c>
      <c r="C1338" s="2" t="s">
        <v>2287</v>
      </c>
    </row>
    <row r="1339" spans="1:3">
      <c r="A1339" s="1">
        <v>1583</v>
      </c>
      <c r="B1339" s="2" t="s">
        <v>2288</v>
      </c>
      <c r="C1339" s="2" t="s">
        <v>2289</v>
      </c>
    </row>
    <row r="1340" spans="1:3">
      <c r="A1340" s="1">
        <v>1584</v>
      </c>
      <c r="B1340" s="2" t="s">
        <v>2290</v>
      </c>
      <c r="C1340" s="2" t="s">
        <v>2291</v>
      </c>
    </row>
    <row r="1341" spans="1:3">
      <c r="A1341" s="1">
        <v>1585</v>
      </c>
      <c r="B1341" s="2" t="s">
        <v>2177</v>
      </c>
      <c r="C1341" s="2" t="s">
        <v>2177</v>
      </c>
    </row>
    <row r="1342" spans="1:4">
      <c r="A1342" s="1">
        <v>1586</v>
      </c>
      <c r="B1342" s="2" t="s">
        <v>2292</v>
      </c>
      <c r="C1342" s="2" t="s">
        <v>2293</v>
      </c>
      <c r="D1342" s="2" t="s">
        <v>253</v>
      </c>
    </row>
    <row r="1343" spans="1:4">
      <c r="A1343" s="1">
        <v>1587</v>
      </c>
      <c r="B1343" s="2" t="s">
        <v>2294</v>
      </c>
      <c r="C1343" s="2" t="s">
        <v>2295</v>
      </c>
      <c r="D1343" s="2" t="s">
        <v>253</v>
      </c>
    </row>
    <row r="1344" spans="1:4">
      <c r="A1344" s="1">
        <v>1588</v>
      </c>
      <c r="B1344" s="2" t="s">
        <v>2296</v>
      </c>
      <c r="C1344" s="2" t="s">
        <v>2297</v>
      </c>
      <c r="D1344" s="2" t="s">
        <v>253</v>
      </c>
    </row>
    <row r="1345" spans="1:4">
      <c r="A1345" s="1">
        <v>1589</v>
      </c>
      <c r="B1345" s="2" t="s">
        <v>2298</v>
      </c>
      <c r="C1345" s="2" t="s">
        <v>2299</v>
      </c>
      <c r="D1345" s="2" t="s">
        <v>253</v>
      </c>
    </row>
    <row r="1346" spans="1:4">
      <c r="A1346" s="1">
        <v>1590</v>
      </c>
      <c r="B1346" s="2" t="s">
        <v>2300</v>
      </c>
      <c r="C1346" s="2" t="s">
        <v>2301</v>
      </c>
      <c r="D1346" s="2" t="s">
        <v>253</v>
      </c>
    </row>
    <row r="1347" spans="1:3">
      <c r="A1347" s="1">
        <v>1591</v>
      </c>
      <c r="B1347" s="2" t="s">
        <v>2302</v>
      </c>
      <c r="C1347" s="2" t="s">
        <v>2303</v>
      </c>
    </row>
    <row r="1348" spans="1:3">
      <c r="A1348" s="1">
        <v>1592</v>
      </c>
      <c r="B1348" s="2" t="s">
        <v>2304</v>
      </c>
      <c r="C1348" s="2" t="s">
        <v>2305</v>
      </c>
    </row>
    <row r="1349" spans="1:3">
      <c r="A1349" s="1">
        <v>1593</v>
      </c>
      <c r="B1349" s="2" t="s">
        <v>2177</v>
      </c>
      <c r="C1349" s="2" t="s">
        <v>2177</v>
      </c>
    </row>
    <row r="1350" spans="1:3">
      <c r="A1350" s="1">
        <v>1594</v>
      </c>
      <c r="B1350" s="2" t="s">
        <v>2306</v>
      </c>
      <c r="C1350" s="2" t="s">
        <v>2307</v>
      </c>
    </row>
    <row r="1351" spans="1:3">
      <c r="A1351" s="1">
        <v>1595</v>
      </c>
      <c r="B1351" s="2" t="s">
        <v>2308</v>
      </c>
      <c r="C1351" s="2" t="s">
        <v>2309</v>
      </c>
    </row>
    <row r="1352" spans="1:3">
      <c r="A1352" s="1">
        <v>1596</v>
      </c>
      <c r="B1352" s="2" t="s">
        <v>2310</v>
      </c>
      <c r="C1352" s="2" t="s">
        <v>2311</v>
      </c>
    </row>
    <row r="1353" spans="1:4">
      <c r="A1353" s="1">
        <v>1597</v>
      </c>
      <c r="B1353" s="2" t="s">
        <v>2312</v>
      </c>
      <c r="C1353" s="2" t="s">
        <v>2313</v>
      </c>
      <c r="D1353" s="2" t="s">
        <v>1160</v>
      </c>
    </row>
    <row r="1354" spans="1:4">
      <c r="A1354" s="1">
        <v>1598</v>
      </c>
      <c r="B1354" s="2" t="s">
        <v>2314</v>
      </c>
      <c r="C1354" s="2" t="s">
        <v>2315</v>
      </c>
      <c r="D1354" s="2" t="s">
        <v>1160</v>
      </c>
    </row>
    <row r="1355" spans="1:4">
      <c r="A1355" s="1">
        <v>1599</v>
      </c>
      <c r="B1355" s="2" t="s">
        <v>2316</v>
      </c>
      <c r="C1355" s="2" t="s">
        <v>2317</v>
      </c>
      <c r="D1355" s="2" t="s">
        <v>1160</v>
      </c>
    </row>
    <row r="1356" spans="1:3">
      <c r="A1356" s="1">
        <v>1600</v>
      </c>
      <c r="B1356" s="2" t="s">
        <v>2177</v>
      </c>
      <c r="C1356" s="2" t="s">
        <v>2177</v>
      </c>
    </row>
    <row r="1357" spans="1:3">
      <c r="A1357" s="1">
        <v>1601</v>
      </c>
      <c r="B1357" s="2" t="s">
        <v>2318</v>
      </c>
      <c r="C1357" s="2" t="s">
        <v>2319</v>
      </c>
    </row>
    <row r="1358" spans="1:3">
      <c r="A1358" s="1">
        <v>1602</v>
      </c>
      <c r="B1358" s="2" t="s">
        <v>2320</v>
      </c>
      <c r="C1358" s="2" t="s">
        <v>2321</v>
      </c>
    </row>
    <row r="1359" spans="1:3">
      <c r="A1359" s="1">
        <v>1603</v>
      </c>
      <c r="B1359" s="2" t="s">
        <v>2322</v>
      </c>
      <c r="C1359" s="2" t="s">
        <v>2323</v>
      </c>
    </row>
    <row r="1360" spans="1:3">
      <c r="A1360" s="1">
        <v>1604</v>
      </c>
      <c r="B1360" s="2" t="s">
        <v>2177</v>
      </c>
      <c r="C1360" s="2" t="s">
        <v>2177</v>
      </c>
    </row>
    <row r="1361" spans="1:3">
      <c r="A1361" s="1">
        <v>1605</v>
      </c>
      <c r="B1361" s="2" t="s">
        <v>2324</v>
      </c>
      <c r="C1361" s="2" t="s">
        <v>68</v>
      </c>
    </row>
    <row r="1362" spans="1:3">
      <c r="A1362" s="1">
        <v>1606</v>
      </c>
      <c r="B1362" s="2" t="s">
        <v>2325</v>
      </c>
      <c r="C1362" s="2" t="s">
        <v>2326</v>
      </c>
    </row>
    <row r="1363" spans="1:3">
      <c r="A1363" s="1">
        <v>1607</v>
      </c>
      <c r="B1363" s="2" t="s">
        <v>2327</v>
      </c>
      <c r="C1363" s="2" t="s">
        <v>2328</v>
      </c>
    </row>
    <row r="1364" spans="1:3">
      <c r="A1364" s="1">
        <v>1608</v>
      </c>
      <c r="B1364" s="2" t="s">
        <v>2329</v>
      </c>
      <c r="C1364" s="2" t="s">
        <v>2330</v>
      </c>
    </row>
    <row r="1365" spans="1:3">
      <c r="A1365" s="1">
        <v>1609</v>
      </c>
      <c r="B1365" s="2" t="s">
        <v>2331</v>
      </c>
      <c r="C1365" s="2" t="s">
        <v>2332</v>
      </c>
    </row>
    <row r="1366" spans="1:3">
      <c r="A1366" s="1">
        <v>1610</v>
      </c>
      <c r="B1366" s="2" t="s">
        <v>2177</v>
      </c>
      <c r="C1366" s="2" t="s">
        <v>2177</v>
      </c>
    </row>
    <row r="1367" spans="1:3">
      <c r="A1367" s="1">
        <v>1611</v>
      </c>
      <c r="B1367" s="2" t="s">
        <v>2333</v>
      </c>
      <c r="C1367" s="2" t="s">
        <v>2334</v>
      </c>
    </row>
    <row r="1368" spans="1:3">
      <c r="A1368" s="1">
        <v>1612</v>
      </c>
      <c r="B1368" s="2" t="s">
        <v>2335</v>
      </c>
      <c r="C1368" s="2" t="s">
        <v>2336</v>
      </c>
    </row>
    <row r="1369" spans="1:3">
      <c r="A1369" s="1">
        <v>1613</v>
      </c>
      <c r="B1369" s="2" t="s">
        <v>2337</v>
      </c>
      <c r="C1369" s="2" t="s">
        <v>2338</v>
      </c>
    </row>
    <row r="1370" spans="1:3">
      <c r="A1370" s="1">
        <v>1614</v>
      </c>
      <c r="B1370" s="2" t="s">
        <v>2339</v>
      </c>
      <c r="C1370" s="2" t="s">
        <v>2340</v>
      </c>
    </row>
    <row r="1371" spans="1:3">
      <c r="A1371" s="1">
        <v>1615</v>
      </c>
      <c r="B1371" s="2" t="s">
        <v>2341</v>
      </c>
      <c r="C1371" s="2" t="s">
        <v>2341</v>
      </c>
    </row>
    <row r="1372" spans="1:3">
      <c r="A1372" s="1">
        <v>1616</v>
      </c>
      <c r="B1372" s="2" t="s">
        <v>2342</v>
      </c>
      <c r="C1372" s="2" t="s">
        <v>2343</v>
      </c>
    </row>
    <row r="1373" spans="1:3">
      <c r="A1373" s="1">
        <v>1617</v>
      </c>
      <c r="B1373" s="2" t="s">
        <v>2344</v>
      </c>
      <c r="C1373" s="2" t="s">
        <v>2344</v>
      </c>
    </row>
    <row r="1374" spans="1:3">
      <c r="A1374" s="1">
        <v>1618</v>
      </c>
      <c r="B1374" s="2" t="s">
        <v>2345</v>
      </c>
      <c r="C1374" s="2" t="s">
        <v>2346</v>
      </c>
    </row>
    <row r="1375" spans="1:3">
      <c r="A1375" s="1">
        <v>1619</v>
      </c>
      <c r="B1375" s="2" t="s">
        <v>2347</v>
      </c>
      <c r="C1375" s="2" t="s">
        <v>2348</v>
      </c>
    </row>
    <row r="1376" spans="1:3">
      <c r="A1376" s="1">
        <v>1620</v>
      </c>
      <c r="B1376" s="2" t="s">
        <v>2349</v>
      </c>
      <c r="C1376" s="2" t="s">
        <v>2350</v>
      </c>
    </row>
    <row r="1377" spans="1:3">
      <c r="A1377" s="1">
        <v>1621</v>
      </c>
      <c r="B1377" s="2" t="s">
        <v>2177</v>
      </c>
      <c r="C1377" s="2" t="s">
        <v>2177</v>
      </c>
    </row>
    <row r="1378" spans="1:3">
      <c r="A1378" s="1">
        <v>1622</v>
      </c>
      <c r="B1378" s="2" t="s">
        <v>2351</v>
      </c>
      <c r="C1378" s="2" t="s">
        <v>2352</v>
      </c>
    </row>
    <row r="1379" spans="1:3">
      <c r="A1379" s="1">
        <v>1623</v>
      </c>
      <c r="B1379" s="2" t="s">
        <v>2353</v>
      </c>
      <c r="C1379" s="2" t="s">
        <v>2354</v>
      </c>
    </row>
    <row r="1380" spans="1:3">
      <c r="A1380" s="1">
        <v>1624</v>
      </c>
      <c r="B1380" s="2" t="s">
        <v>2355</v>
      </c>
      <c r="C1380" s="2" t="s">
        <v>2356</v>
      </c>
    </row>
    <row r="1381" spans="1:3">
      <c r="A1381" s="1">
        <v>1625</v>
      </c>
      <c r="B1381" s="2" t="s">
        <v>2177</v>
      </c>
      <c r="C1381" s="2" t="s">
        <v>2177</v>
      </c>
    </row>
    <row r="1382" spans="1:3">
      <c r="A1382" s="1">
        <v>1626</v>
      </c>
      <c r="B1382" s="2" t="s">
        <v>2357</v>
      </c>
      <c r="C1382" s="2" t="s">
        <v>2358</v>
      </c>
    </row>
    <row r="1383" spans="1:3">
      <c r="A1383" s="1">
        <v>1627</v>
      </c>
      <c r="B1383" s="2" t="s">
        <v>2359</v>
      </c>
      <c r="C1383" s="2" t="s">
        <v>2360</v>
      </c>
    </row>
    <row r="1384" spans="1:3">
      <c r="A1384" s="1">
        <v>1628</v>
      </c>
      <c r="B1384" s="2" t="s">
        <v>2361</v>
      </c>
      <c r="C1384" s="2" t="s">
        <v>2362</v>
      </c>
    </row>
    <row r="1385" spans="1:3">
      <c r="A1385" s="1">
        <v>1629</v>
      </c>
      <c r="B1385" s="2" t="s">
        <v>2363</v>
      </c>
      <c r="C1385" s="2" t="s">
        <v>2364</v>
      </c>
    </row>
    <row r="1386" spans="1:3">
      <c r="A1386" s="1">
        <v>1630</v>
      </c>
      <c r="B1386" s="2" t="s">
        <v>2365</v>
      </c>
      <c r="C1386" s="2" t="s">
        <v>2366</v>
      </c>
    </row>
    <row r="1387" spans="1:3">
      <c r="A1387" s="1">
        <v>1631</v>
      </c>
      <c r="B1387" s="2" t="s">
        <v>2177</v>
      </c>
      <c r="C1387" s="2" t="s">
        <v>2177</v>
      </c>
    </row>
    <row r="1388" spans="1:3">
      <c r="A1388" s="1">
        <v>1632</v>
      </c>
      <c r="B1388" s="2" t="s">
        <v>2177</v>
      </c>
      <c r="C1388" s="2" t="s">
        <v>2177</v>
      </c>
    </row>
    <row r="1389" spans="1:3">
      <c r="A1389" s="1">
        <v>1633</v>
      </c>
      <c r="B1389" s="2" t="s">
        <v>2177</v>
      </c>
      <c r="C1389" s="2" t="s">
        <v>2177</v>
      </c>
    </row>
    <row r="1390" spans="1:4">
      <c r="A1390" s="1">
        <v>1634</v>
      </c>
      <c r="B1390" s="2" t="s">
        <v>2367</v>
      </c>
      <c r="C1390" s="2" t="s">
        <v>2368</v>
      </c>
      <c r="D1390" s="2" t="s">
        <v>2369</v>
      </c>
    </row>
    <row r="1391" spans="1:4">
      <c r="A1391" s="1">
        <v>1635</v>
      </c>
      <c r="B1391" s="2" t="s">
        <v>2370</v>
      </c>
      <c r="C1391" s="2" t="s">
        <v>2371</v>
      </c>
      <c r="D1391" s="2" t="s">
        <v>2369</v>
      </c>
    </row>
    <row r="1392" spans="1:4">
      <c r="A1392" s="1">
        <v>1636</v>
      </c>
      <c r="B1392" s="2" t="s">
        <v>2372</v>
      </c>
      <c r="C1392" s="2" t="s">
        <v>2373</v>
      </c>
      <c r="D1392" s="2" t="s">
        <v>2369</v>
      </c>
    </row>
    <row r="1393" spans="1:4">
      <c r="A1393" s="1">
        <v>1637</v>
      </c>
      <c r="B1393" s="2" t="s">
        <v>2374</v>
      </c>
      <c r="C1393" s="2" t="s">
        <v>2375</v>
      </c>
      <c r="D1393" s="2" t="s">
        <v>2369</v>
      </c>
    </row>
    <row r="1394" spans="1:4">
      <c r="A1394" s="1">
        <v>1638</v>
      </c>
      <c r="B1394" s="2" t="s">
        <v>2376</v>
      </c>
      <c r="C1394" s="2" t="s">
        <v>2377</v>
      </c>
      <c r="D1394" s="2" t="s">
        <v>2369</v>
      </c>
    </row>
    <row r="1395" spans="1:3">
      <c r="A1395" s="1">
        <v>1639</v>
      </c>
      <c r="B1395" s="2" t="s">
        <v>2177</v>
      </c>
      <c r="C1395" s="2" t="s">
        <v>2177</v>
      </c>
    </row>
    <row r="1396" spans="1:3">
      <c r="A1396" s="1">
        <v>1640</v>
      </c>
      <c r="B1396" s="2" t="s">
        <v>2378</v>
      </c>
      <c r="C1396" s="2" t="s">
        <v>2379</v>
      </c>
    </row>
    <row r="1397" spans="1:3">
      <c r="A1397" s="1">
        <v>1641</v>
      </c>
      <c r="B1397" s="2" t="s">
        <v>2380</v>
      </c>
      <c r="C1397" s="2" t="s">
        <v>2381</v>
      </c>
    </row>
    <row r="1398" spans="1:3">
      <c r="A1398" s="1">
        <v>1642</v>
      </c>
      <c r="B1398" s="2" t="s">
        <v>2382</v>
      </c>
      <c r="C1398" s="2" t="s">
        <v>2383</v>
      </c>
    </row>
    <row r="1399" spans="1:3">
      <c r="A1399" s="1">
        <v>1643</v>
      </c>
      <c r="B1399" s="2" t="s">
        <v>2177</v>
      </c>
      <c r="C1399" s="2" t="s">
        <v>2177</v>
      </c>
    </row>
    <row r="1400" spans="1:3">
      <c r="A1400" s="1">
        <v>1644</v>
      </c>
      <c r="B1400" s="2" t="s">
        <v>2384</v>
      </c>
      <c r="C1400" s="2" t="s">
        <v>2385</v>
      </c>
    </row>
    <row r="1401" spans="1:3">
      <c r="A1401" s="1">
        <v>1645</v>
      </c>
      <c r="B1401" s="2" t="s">
        <v>2386</v>
      </c>
      <c r="C1401" s="2" t="s">
        <v>2387</v>
      </c>
    </row>
    <row r="1402" spans="1:3">
      <c r="A1402" s="1">
        <v>1646</v>
      </c>
      <c r="B1402" s="2" t="s">
        <v>2388</v>
      </c>
      <c r="C1402" s="2" t="s">
        <v>2389</v>
      </c>
    </row>
    <row r="1403" spans="1:3">
      <c r="A1403" s="1">
        <v>1647</v>
      </c>
      <c r="B1403" s="2" t="s">
        <v>2390</v>
      </c>
      <c r="C1403" s="2" t="s">
        <v>2391</v>
      </c>
    </row>
    <row r="1404" spans="1:3">
      <c r="A1404" s="1">
        <v>1648</v>
      </c>
      <c r="B1404" s="2" t="s">
        <v>2392</v>
      </c>
      <c r="C1404" s="2" t="s">
        <v>2393</v>
      </c>
    </row>
    <row r="1405" spans="1:3">
      <c r="A1405" s="1">
        <v>1649</v>
      </c>
      <c r="B1405" s="2" t="s">
        <v>2394</v>
      </c>
      <c r="C1405" s="2" t="s">
        <v>2395</v>
      </c>
    </row>
    <row r="1406" spans="1:3">
      <c r="A1406" s="1">
        <v>1650</v>
      </c>
      <c r="B1406" s="2" t="s">
        <v>2396</v>
      </c>
      <c r="C1406" s="2" t="s">
        <v>2397</v>
      </c>
    </row>
    <row r="1407" spans="1:3">
      <c r="A1407" s="1">
        <v>1651</v>
      </c>
      <c r="B1407" s="2" t="s">
        <v>2398</v>
      </c>
      <c r="C1407" s="2" t="s">
        <v>2399</v>
      </c>
    </row>
    <row r="1408" spans="1:3">
      <c r="A1408" s="1">
        <v>1652</v>
      </c>
      <c r="B1408" s="2" t="s">
        <v>2400</v>
      </c>
      <c r="C1408" s="2" t="s">
        <v>2401</v>
      </c>
    </row>
    <row r="1409" spans="1:3">
      <c r="A1409" s="1">
        <v>1653</v>
      </c>
      <c r="B1409" s="2" t="s">
        <v>2402</v>
      </c>
      <c r="C1409" s="2" t="s">
        <v>2403</v>
      </c>
    </row>
    <row r="1410" spans="1:3">
      <c r="A1410" s="1">
        <v>1654</v>
      </c>
      <c r="B1410" s="2" t="s">
        <v>2177</v>
      </c>
      <c r="C1410" s="2" t="s">
        <v>2177</v>
      </c>
    </row>
    <row r="1411" spans="1:3">
      <c r="A1411" s="1">
        <v>1655</v>
      </c>
      <c r="B1411" s="2" t="s">
        <v>2177</v>
      </c>
      <c r="C1411" s="2" t="s">
        <v>2177</v>
      </c>
    </row>
    <row r="1412" spans="1:3">
      <c r="A1412" s="1">
        <v>1656</v>
      </c>
      <c r="B1412" s="2" t="s">
        <v>2404</v>
      </c>
      <c r="C1412" s="2" t="s">
        <v>2405</v>
      </c>
    </row>
    <row r="1413" spans="1:3">
      <c r="A1413" s="1">
        <v>1657</v>
      </c>
      <c r="B1413" s="2" t="s">
        <v>2406</v>
      </c>
      <c r="C1413" s="2" t="s">
        <v>2407</v>
      </c>
    </row>
    <row r="1414" spans="1:3">
      <c r="A1414" s="1">
        <v>1658</v>
      </c>
      <c r="B1414" s="2" t="s">
        <v>2408</v>
      </c>
      <c r="C1414" s="2" t="s">
        <v>2409</v>
      </c>
    </row>
    <row r="1415" spans="1:3">
      <c r="A1415" s="1">
        <v>1659</v>
      </c>
      <c r="B1415" s="2" t="s">
        <v>2177</v>
      </c>
      <c r="C1415" s="2" t="s">
        <v>2177</v>
      </c>
    </row>
    <row r="1416" spans="1:3">
      <c r="A1416" s="1">
        <v>1660</v>
      </c>
      <c r="B1416" s="2" t="s">
        <v>2410</v>
      </c>
      <c r="C1416" s="2" t="s">
        <v>2411</v>
      </c>
    </row>
    <row r="1417" spans="1:3">
      <c r="A1417" s="1">
        <v>1661</v>
      </c>
      <c r="B1417" s="2" t="s">
        <v>2412</v>
      </c>
      <c r="C1417" s="2" t="s">
        <v>2413</v>
      </c>
    </row>
    <row r="1418" spans="1:3">
      <c r="A1418" s="1">
        <v>1662</v>
      </c>
      <c r="B1418" s="2" t="s">
        <v>2414</v>
      </c>
      <c r="C1418" s="2" t="s">
        <v>2415</v>
      </c>
    </row>
    <row r="1419" spans="1:3">
      <c r="A1419" s="1">
        <v>1663</v>
      </c>
      <c r="B1419" s="2" t="s">
        <v>2177</v>
      </c>
      <c r="C1419" s="2" t="s">
        <v>2177</v>
      </c>
    </row>
    <row r="1420" spans="1:4">
      <c r="A1420" s="1">
        <v>1664</v>
      </c>
      <c r="B1420" s="2" t="s">
        <v>2416</v>
      </c>
      <c r="D1420" s="2" t="s">
        <v>414</v>
      </c>
    </row>
    <row r="1421" spans="1:4">
      <c r="A1421" s="1">
        <v>1665</v>
      </c>
      <c r="B1421" s="2" t="s">
        <v>2417</v>
      </c>
      <c r="D1421" s="2" t="s">
        <v>414</v>
      </c>
    </row>
    <row r="1422" spans="1:4">
      <c r="A1422" s="1">
        <v>1666</v>
      </c>
      <c r="B1422" s="2" t="s">
        <v>2418</v>
      </c>
      <c r="D1422" s="2" t="s">
        <v>414</v>
      </c>
    </row>
    <row r="1423" spans="1:4">
      <c r="A1423" s="1">
        <v>1667</v>
      </c>
      <c r="B1423" s="2" t="s">
        <v>2419</v>
      </c>
      <c r="D1423" s="2" t="s">
        <v>414</v>
      </c>
    </row>
    <row r="1424" spans="1:4">
      <c r="A1424" s="1">
        <v>1668</v>
      </c>
      <c r="B1424" s="2" t="s">
        <v>2420</v>
      </c>
      <c r="D1424" s="2" t="s">
        <v>414</v>
      </c>
    </row>
    <row r="1425" spans="1:2">
      <c r="A1425" s="1">
        <v>1669</v>
      </c>
      <c r="B1425" s="2" t="s">
        <v>2421</v>
      </c>
    </row>
    <row r="1426" spans="1:2">
      <c r="A1426" s="1">
        <v>1670</v>
      </c>
      <c r="B1426" s="2" t="s">
        <v>2422</v>
      </c>
    </row>
    <row r="1427" spans="1:2">
      <c r="A1427" s="1">
        <v>1671</v>
      </c>
      <c r="B1427" s="2" t="s">
        <v>2423</v>
      </c>
    </row>
    <row r="1428" spans="1:2">
      <c r="A1428" s="1">
        <v>1672</v>
      </c>
      <c r="B1428" s="2" t="s">
        <v>2177</v>
      </c>
    </row>
    <row r="1429" spans="1:2">
      <c r="A1429" s="1">
        <v>1673</v>
      </c>
      <c r="B1429" s="2" t="s">
        <v>2424</v>
      </c>
    </row>
    <row r="1430" spans="1:2">
      <c r="A1430" s="1">
        <v>1674</v>
      </c>
      <c r="B1430" s="2" t="s">
        <v>2425</v>
      </c>
    </row>
    <row r="1431" spans="1:2">
      <c r="A1431" s="1">
        <v>1675</v>
      </c>
      <c r="B1431" s="2" t="s">
        <v>2426</v>
      </c>
    </row>
    <row r="1432" spans="1:2">
      <c r="A1432" s="1">
        <v>1676</v>
      </c>
      <c r="B1432" s="2" t="s">
        <v>2177</v>
      </c>
    </row>
    <row r="1433" spans="1:2">
      <c r="A1433" s="1">
        <v>1677</v>
      </c>
      <c r="B1433" s="2" t="s">
        <v>2427</v>
      </c>
    </row>
    <row r="1434" spans="1:2">
      <c r="A1434" s="1">
        <v>1678</v>
      </c>
      <c r="B1434" s="2" t="s">
        <v>2428</v>
      </c>
    </row>
    <row r="1435" spans="1:2">
      <c r="A1435" s="1">
        <v>1679</v>
      </c>
      <c r="B1435" s="2" t="s">
        <v>2429</v>
      </c>
    </row>
    <row r="1436" spans="1:2">
      <c r="A1436" s="1">
        <v>1680</v>
      </c>
      <c r="B1436" s="2" t="s">
        <v>2430</v>
      </c>
    </row>
    <row r="1437" spans="1:2">
      <c r="A1437" s="1">
        <v>1681</v>
      </c>
      <c r="B1437" s="2" t="s">
        <v>2431</v>
      </c>
    </row>
    <row r="1438" spans="1:2">
      <c r="A1438" s="1">
        <v>1682</v>
      </c>
      <c r="B1438" s="2" t="s">
        <v>2432</v>
      </c>
    </row>
    <row r="1439" spans="1:2">
      <c r="A1439" s="1">
        <v>1683</v>
      </c>
      <c r="B1439" s="2" t="s">
        <v>2433</v>
      </c>
    </row>
    <row r="1440" spans="1:2">
      <c r="A1440" s="1">
        <v>1684</v>
      </c>
      <c r="B1440" s="2" t="s">
        <v>2434</v>
      </c>
    </row>
    <row r="1441" spans="1:2">
      <c r="A1441" s="1">
        <v>1685</v>
      </c>
      <c r="B1441" s="2" t="s">
        <v>2435</v>
      </c>
    </row>
    <row r="1442" spans="1:2">
      <c r="A1442" s="1">
        <v>1686</v>
      </c>
      <c r="B1442" s="2" t="s">
        <v>2436</v>
      </c>
    </row>
    <row r="1443" spans="1:2">
      <c r="A1443" s="1">
        <v>1687</v>
      </c>
      <c r="B1443" s="2" t="s">
        <v>2437</v>
      </c>
    </row>
    <row r="1444" spans="1:2">
      <c r="A1444" s="1">
        <v>1688</v>
      </c>
      <c r="B1444" s="2" t="s">
        <v>2177</v>
      </c>
    </row>
    <row r="1445" spans="1:2">
      <c r="A1445" s="1">
        <v>1689</v>
      </c>
      <c r="B1445" s="2" t="s">
        <v>2438</v>
      </c>
    </row>
    <row r="1446" spans="1:2">
      <c r="A1446" s="1">
        <v>1690</v>
      </c>
      <c r="B1446" s="2" t="s">
        <v>2439</v>
      </c>
    </row>
    <row r="1447" spans="1:2">
      <c r="A1447" s="1">
        <v>1691</v>
      </c>
      <c r="B1447" s="2" t="s">
        <v>2440</v>
      </c>
    </row>
    <row r="1448" spans="1:2">
      <c r="A1448" s="1">
        <v>1692</v>
      </c>
      <c r="B1448" s="2" t="s">
        <v>2177</v>
      </c>
    </row>
    <row r="1449" spans="1:2">
      <c r="A1449" s="1">
        <v>1693</v>
      </c>
      <c r="B1449" s="2" t="s">
        <v>2441</v>
      </c>
    </row>
    <row r="1450" spans="1:2">
      <c r="A1450" s="1">
        <v>1694</v>
      </c>
      <c r="B1450" s="2" t="s">
        <v>2441</v>
      </c>
    </row>
    <row r="1451" spans="1:2">
      <c r="A1451" s="1">
        <v>1695</v>
      </c>
      <c r="B1451" s="2" t="s">
        <v>2441</v>
      </c>
    </row>
    <row r="1452" spans="1:2">
      <c r="A1452" s="1">
        <v>1696</v>
      </c>
      <c r="B1452" s="2" t="s">
        <v>2441</v>
      </c>
    </row>
    <row r="1453" spans="1:2">
      <c r="A1453" s="1">
        <v>1697</v>
      </c>
      <c r="B1453" s="2" t="s">
        <v>2441</v>
      </c>
    </row>
    <row r="1454" spans="1:2">
      <c r="A1454" s="1">
        <v>1698</v>
      </c>
      <c r="B1454" s="2" t="s">
        <v>2441</v>
      </c>
    </row>
    <row r="1455" spans="1:2">
      <c r="A1455" s="1">
        <v>1699</v>
      </c>
      <c r="B1455" s="2" t="s">
        <v>2441</v>
      </c>
    </row>
    <row r="1456" spans="1:2">
      <c r="A1456" s="1">
        <v>1700</v>
      </c>
      <c r="B1456" s="2" t="s">
        <v>2441</v>
      </c>
    </row>
    <row r="1457" spans="1:2">
      <c r="A1457" s="1">
        <v>1701</v>
      </c>
      <c r="B1457" s="2" t="s">
        <v>2441</v>
      </c>
    </row>
    <row r="1458" spans="1:2">
      <c r="A1458" s="1">
        <v>1702</v>
      </c>
      <c r="B1458" s="2" t="s">
        <v>2441</v>
      </c>
    </row>
    <row r="1459" spans="1:2">
      <c r="A1459" s="1">
        <v>1703</v>
      </c>
      <c r="B1459" s="2" t="s">
        <v>2442</v>
      </c>
    </row>
    <row r="1460" spans="1:2">
      <c r="A1460" s="1">
        <v>1704</v>
      </c>
      <c r="B1460" s="2" t="s">
        <v>2443</v>
      </c>
    </row>
    <row r="1461" spans="1:2">
      <c r="A1461" s="1">
        <v>1705</v>
      </c>
      <c r="B1461" s="2" t="s">
        <v>2444</v>
      </c>
    </row>
    <row r="1462" spans="1:2">
      <c r="A1462" s="1">
        <v>1706</v>
      </c>
      <c r="B1462" s="2" t="s">
        <v>2445</v>
      </c>
    </row>
    <row r="1463" spans="1:2">
      <c r="A1463" s="1">
        <v>1707</v>
      </c>
      <c r="B1463" s="2" t="s">
        <v>2446</v>
      </c>
    </row>
    <row r="1464" spans="1:2">
      <c r="A1464" s="1">
        <v>1708</v>
      </c>
      <c r="B1464" s="2" t="s">
        <v>2447</v>
      </c>
    </row>
    <row r="1465" spans="1:2">
      <c r="A1465" s="1">
        <v>1709</v>
      </c>
      <c r="B1465" s="2" t="s">
        <v>2448</v>
      </c>
    </row>
    <row r="1466" spans="1:2">
      <c r="A1466" s="1">
        <v>1710</v>
      </c>
      <c r="B1466" s="2" t="s">
        <v>2449</v>
      </c>
    </row>
    <row r="1467" spans="1:2">
      <c r="A1467" s="1">
        <v>1711</v>
      </c>
      <c r="B1467" s="2" t="s">
        <v>2450</v>
      </c>
    </row>
    <row r="1468" spans="1:2">
      <c r="A1468" s="1">
        <v>1712</v>
      </c>
      <c r="B1468" s="2" t="s">
        <v>2451</v>
      </c>
    </row>
    <row r="1469" spans="1:2">
      <c r="A1469" s="1">
        <v>1713</v>
      </c>
      <c r="B1469" s="2" t="s">
        <v>2452</v>
      </c>
    </row>
    <row r="1470" spans="1:2">
      <c r="A1470" s="1">
        <v>1714</v>
      </c>
      <c r="B1470" s="2" t="s">
        <v>2453</v>
      </c>
    </row>
    <row r="1471" spans="1:2">
      <c r="A1471" s="1">
        <v>1715</v>
      </c>
      <c r="B1471" s="2" t="s">
        <v>2454</v>
      </c>
    </row>
    <row r="1472" spans="1:2">
      <c r="A1472" s="1">
        <v>1716</v>
      </c>
      <c r="B1472" s="2" t="s">
        <v>2455</v>
      </c>
    </row>
    <row r="1473" spans="1:2">
      <c r="A1473" s="1">
        <v>1717</v>
      </c>
      <c r="B1473" s="2" t="s">
        <v>2456</v>
      </c>
    </row>
    <row r="1474" spans="1:2">
      <c r="A1474" s="1">
        <v>1718</v>
      </c>
      <c r="B1474" s="2" t="s">
        <v>2457</v>
      </c>
    </row>
    <row r="1475" spans="1:2">
      <c r="A1475" s="1">
        <v>1719</v>
      </c>
      <c r="B1475" s="2" t="s">
        <v>2458</v>
      </c>
    </row>
    <row r="1476" spans="1:2">
      <c r="A1476" s="1">
        <v>1720</v>
      </c>
      <c r="B1476" s="2" t="s">
        <v>2459</v>
      </c>
    </row>
    <row r="1477" spans="1:2">
      <c r="A1477" s="1">
        <v>1721</v>
      </c>
      <c r="B1477" s="2" t="s">
        <v>2460</v>
      </c>
    </row>
    <row r="1478" spans="1:2">
      <c r="A1478" s="1">
        <v>1722</v>
      </c>
      <c r="B1478" s="2" t="s">
        <v>2461</v>
      </c>
    </row>
    <row r="1479" spans="1:2">
      <c r="A1479" s="1">
        <v>1723</v>
      </c>
      <c r="B1479" s="2" t="s">
        <v>2462</v>
      </c>
    </row>
    <row r="1480" spans="1:2">
      <c r="A1480" s="1">
        <v>1724</v>
      </c>
      <c r="B1480" s="2" t="s">
        <v>2463</v>
      </c>
    </row>
    <row r="1481" spans="1:2">
      <c r="A1481" s="1">
        <v>1725</v>
      </c>
      <c r="B1481" s="2" t="s">
        <v>2464</v>
      </c>
    </row>
    <row r="1482" spans="1:2">
      <c r="A1482" s="1">
        <v>1726</v>
      </c>
      <c r="B1482" s="2" t="s">
        <v>2465</v>
      </c>
    </row>
    <row r="1483" spans="1:2">
      <c r="A1483" s="1">
        <v>1727</v>
      </c>
      <c r="B1483" s="2" t="s">
        <v>2466</v>
      </c>
    </row>
    <row r="1484" spans="1:2">
      <c r="A1484" s="1">
        <v>1728</v>
      </c>
      <c r="B1484" s="2" t="s">
        <v>2467</v>
      </c>
    </row>
    <row r="1485" spans="1:2">
      <c r="A1485" s="1">
        <v>1729</v>
      </c>
      <c r="B1485" s="2" t="s">
        <v>2468</v>
      </c>
    </row>
    <row r="1486" spans="1:2">
      <c r="A1486" s="1">
        <v>1730</v>
      </c>
      <c r="B1486" s="2" t="s">
        <v>2469</v>
      </c>
    </row>
    <row r="1487" spans="1:2">
      <c r="A1487" s="1">
        <v>1731</v>
      </c>
      <c r="B1487" s="2" t="s">
        <v>2470</v>
      </c>
    </row>
    <row r="1488" spans="1:2">
      <c r="A1488" s="1">
        <v>1732</v>
      </c>
      <c r="B1488" s="2" t="s">
        <v>2471</v>
      </c>
    </row>
    <row r="1489" spans="1:2">
      <c r="A1489" s="1">
        <v>1733</v>
      </c>
      <c r="B1489" s="2" t="s">
        <v>2472</v>
      </c>
    </row>
    <row r="1490" spans="1:2">
      <c r="A1490" s="1">
        <v>1734</v>
      </c>
      <c r="B1490" s="2" t="s">
        <v>2473</v>
      </c>
    </row>
    <row r="1491" spans="1:2">
      <c r="A1491" s="1">
        <v>1735</v>
      </c>
      <c r="B1491" s="2" t="s">
        <v>2474</v>
      </c>
    </row>
    <row r="1492" spans="1:2">
      <c r="A1492" s="1">
        <v>1736</v>
      </c>
      <c r="B1492" s="2" t="s">
        <v>2475</v>
      </c>
    </row>
    <row r="1493" spans="1:2">
      <c r="A1493" s="1">
        <v>1737</v>
      </c>
      <c r="B1493" s="2" t="s">
        <v>2476</v>
      </c>
    </row>
    <row r="1494" spans="1:2">
      <c r="A1494" s="1">
        <v>1738</v>
      </c>
      <c r="B1494" s="2" t="s">
        <v>2477</v>
      </c>
    </row>
    <row r="1495" spans="1:2">
      <c r="A1495" s="1">
        <v>1739</v>
      </c>
      <c r="B1495" s="2" t="s">
        <v>2478</v>
      </c>
    </row>
    <row r="1496" spans="1:2">
      <c r="A1496" s="1">
        <v>1740</v>
      </c>
      <c r="B1496" s="2" t="s">
        <v>2479</v>
      </c>
    </row>
    <row r="1497" spans="1:2">
      <c r="A1497" s="1">
        <v>1741</v>
      </c>
      <c r="B1497" s="2" t="s">
        <v>2480</v>
      </c>
    </row>
    <row r="1498" spans="1:2">
      <c r="A1498" s="1">
        <v>1742</v>
      </c>
      <c r="B1498" s="2" t="s">
        <v>2481</v>
      </c>
    </row>
    <row r="1499" spans="1:2">
      <c r="A1499" s="1">
        <v>1743</v>
      </c>
      <c r="B1499" s="2" t="s">
        <v>2482</v>
      </c>
    </row>
    <row r="1500" spans="1:2">
      <c r="A1500" s="1">
        <v>1744</v>
      </c>
      <c r="B1500" s="2" t="s">
        <v>2483</v>
      </c>
    </row>
    <row r="1501" spans="1:2">
      <c r="A1501" s="1">
        <v>1745</v>
      </c>
      <c r="B1501" s="2" t="s">
        <v>2484</v>
      </c>
    </row>
    <row r="1502" spans="1:2">
      <c r="A1502" s="1">
        <v>1746</v>
      </c>
      <c r="B1502" s="2" t="s">
        <v>2485</v>
      </c>
    </row>
    <row r="1503" spans="1:2">
      <c r="A1503" s="1">
        <v>1747</v>
      </c>
      <c r="B1503" s="2" t="s">
        <v>2486</v>
      </c>
    </row>
    <row r="1504" spans="1:2">
      <c r="A1504" s="1">
        <v>1748</v>
      </c>
      <c r="B1504" s="2" t="s">
        <v>2487</v>
      </c>
    </row>
    <row r="1505" spans="1:2">
      <c r="A1505" s="1">
        <v>1749</v>
      </c>
      <c r="B1505" s="2" t="s">
        <v>2488</v>
      </c>
    </row>
    <row r="1506" spans="1:2">
      <c r="A1506" s="1">
        <v>1750</v>
      </c>
      <c r="B1506" s="2" t="s">
        <v>2489</v>
      </c>
    </row>
    <row r="1507" spans="1:2">
      <c r="A1507" s="1">
        <v>1751</v>
      </c>
      <c r="B1507" s="2" t="s">
        <v>2490</v>
      </c>
    </row>
    <row r="1508" spans="1:2">
      <c r="A1508" s="1">
        <v>1752</v>
      </c>
      <c r="B1508" s="2" t="s">
        <v>2491</v>
      </c>
    </row>
    <row r="1509" spans="1:2">
      <c r="A1509" s="1">
        <v>1753</v>
      </c>
      <c r="B1509" s="2" t="s">
        <v>2492</v>
      </c>
    </row>
    <row r="1510" spans="1:2">
      <c r="A1510" s="1">
        <v>1754</v>
      </c>
      <c r="B1510" s="2" t="s">
        <v>2493</v>
      </c>
    </row>
    <row r="1511" spans="1:2">
      <c r="A1511" s="1">
        <v>1755</v>
      </c>
      <c r="B1511" s="2" t="s">
        <v>2494</v>
      </c>
    </row>
    <row r="1512" spans="1:2">
      <c r="A1512" s="1">
        <v>1756</v>
      </c>
      <c r="B1512" s="2" t="s">
        <v>2495</v>
      </c>
    </row>
    <row r="1513" spans="1:2">
      <c r="A1513" s="1">
        <v>1757</v>
      </c>
      <c r="B1513" s="2" t="s">
        <v>2496</v>
      </c>
    </row>
    <row r="1514" spans="1:2">
      <c r="A1514" s="1">
        <v>1758</v>
      </c>
      <c r="B1514" s="2" t="s">
        <v>2497</v>
      </c>
    </row>
    <row r="1515" spans="1:2">
      <c r="A1515" s="1">
        <v>1759</v>
      </c>
      <c r="B1515" s="2" t="s">
        <v>2498</v>
      </c>
    </row>
    <row r="1516" spans="1:2">
      <c r="A1516" s="1">
        <v>1760</v>
      </c>
      <c r="B1516" s="2" t="s">
        <v>2499</v>
      </c>
    </row>
    <row r="1517" spans="1:2">
      <c r="A1517" s="1">
        <v>1761</v>
      </c>
      <c r="B1517" s="2" t="s">
        <v>2500</v>
      </c>
    </row>
    <row r="1518" spans="1:2">
      <c r="A1518" s="1">
        <v>1762</v>
      </c>
      <c r="B1518" s="2" t="s">
        <v>2501</v>
      </c>
    </row>
    <row r="1519" spans="1:2">
      <c r="A1519" s="1">
        <v>1763</v>
      </c>
      <c r="B1519" s="2" t="s">
        <v>2502</v>
      </c>
    </row>
    <row r="1520" spans="1:4">
      <c r="A1520" s="1">
        <v>1764</v>
      </c>
      <c r="B1520" s="2" t="s">
        <v>2503</v>
      </c>
      <c r="D1520" s="5" t="s">
        <v>2504</v>
      </c>
    </row>
    <row r="1521" spans="1:4">
      <c r="A1521" s="1">
        <v>1765</v>
      </c>
      <c r="B1521" s="2" t="s">
        <v>2505</v>
      </c>
      <c r="D1521" s="5" t="s">
        <v>2504</v>
      </c>
    </row>
    <row r="1522" spans="1:4">
      <c r="A1522" s="1">
        <v>1766</v>
      </c>
      <c r="B1522" s="2" t="s">
        <v>2506</v>
      </c>
      <c r="D1522" s="5" t="s">
        <v>2504</v>
      </c>
    </row>
    <row r="1523" spans="1:4">
      <c r="A1523" s="1">
        <v>1767</v>
      </c>
      <c r="B1523" s="2" t="s">
        <v>2507</v>
      </c>
      <c r="D1523" s="5" t="s">
        <v>2504</v>
      </c>
    </row>
    <row r="1524" spans="1:4">
      <c r="A1524" s="1">
        <v>1768</v>
      </c>
      <c r="B1524" s="2" t="s">
        <v>2508</v>
      </c>
      <c r="D1524" s="5" t="s">
        <v>2504</v>
      </c>
    </row>
    <row r="1525" spans="1:2">
      <c r="A1525" s="1">
        <v>1769</v>
      </c>
      <c r="B1525" s="2" t="s">
        <v>2509</v>
      </c>
    </row>
    <row r="1526" spans="1:2">
      <c r="A1526" s="1">
        <v>1770</v>
      </c>
      <c r="B1526" s="2" t="s">
        <v>2510</v>
      </c>
    </row>
    <row r="1527" spans="1:2">
      <c r="A1527" s="1">
        <v>1771</v>
      </c>
      <c r="B1527" s="2" t="s">
        <v>2511</v>
      </c>
    </row>
    <row r="1528" spans="1:2">
      <c r="A1528" s="1">
        <v>1772</v>
      </c>
      <c r="B1528" s="2" t="s">
        <v>2512</v>
      </c>
    </row>
    <row r="1529" spans="1:2">
      <c r="A1529" s="1">
        <v>1773</v>
      </c>
      <c r="B1529" s="2" t="s">
        <v>2513</v>
      </c>
    </row>
    <row r="1530" spans="1:2">
      <c r="A1530" s="1">
        <v>1774</v>
      </c>
      <c r="B1530" s="2" t="s">
        <v>2514</v>
      </c>
    </row>
    <row r="1531" spans="1:2">
      <c r="A1531" s="1">
        <v>1775</v>
      </c>
      <c r="B1531" s="2" t="s">
        <v>2515</v>
      </c>
    </row>
    <row r="1532" spans="1:2">
      <c r="A1532" s="1">
        <v>1776</v>
      </c>
      <c r="B1532" s="2" t="s">
        <v>2516</v>
      </c>
    </row>
    <row r="1533" spans="1:2">
      <c r="A1533" s="1">
        <v>1777</v>
      </c>
      <c r="B1533" s="2" t="s">
        <v>2517</v>
      </c>
    </row>
    <row r="1534" spans="1:2">
      <c r="A1534" s="1">
        <v>1778</v>
      </c>
      <c r="B1534" s="2" t="s">
        <v>2518</v>
      </c>
    </row>
    <row r="1535" spans="1:4">
      <c r="A1535" s="1">
        <v>1779</v>
      </c>
      <c r="B1535" s="2" t="s">
        <v>2519</v>
      </c>
      <c r="D1535" s="2" t="s">
        <v>253</v>
      </c>
    </row>
    <row r="1536" spans="1:4">
      <c r="A1536" s="1">
        <v>1780</v>
      </c>
      <c r="B1536" s="2" t="s">
        <v>2520</v>
      </c>
      <c r="D1536" s="2" t="s">
        <v>253</v>
      </c>
    </row>
    <row r="1537" spans="1:4">
      <c r="A1537" s="1">
        <v>1781</v>
      </c>
      <c r="B1537" s="2" t="s">
        <v>2521</v>
      </c>
      <c r="D1537" s="2" t="s">
        <v>253</v>
      </c>
    </row>
    <row r="1538" spans="1:4">
      <c r="A1538" s="1">
        <v>1782</v>
      </c>
      <c r="B1538" s="2" t="s">
        <v>2522</v>
      </c>
      <c r="D1538" s="2" t="s">
        <v>253</v>
      </c>
    </row>
    <row r="1539" spans="1:4">
      <c r="A1539" s="1">
        <v>1783</v>
      </c>
      <c r="B1539" s="2" t="s">
        <v>2523</v>
      </c>
      <c r="D1539" s="2" t="s">
        <v>253</v>
      </c>
    </row>
    <row r="1540" spans="1:2">
      <c r="A1540" s="1">
        <v>1784</v>
      </c>
      <c r="B1540" s="2" t="s">
        <v>2524</v>
      </c>
    </row>
    <row r="1541" spans="1:2">
      <c r="A1541" s="1">
        <v>1785</v>
      </c>
      <c r="B1541" s="2" t="s">
        <v>2525</v>
      </c>
    </row>
    <row r="1542" spans="1:2">
      <c r="A1542" s="1">
        <v>1786</v>
      </c>
      <c r="B1542" s="2" t="s">
        <v>2526</v>
      </c>
    </row>
    <row r="1543" spans="1:2">
      <c r="A1543" s="1">
        <v>1787</v>
      </c>
      <c r="B1543" s="2" t="s">
        <v>2527</v>
      </c>
    </row>
    <row r="1544" spans="1:2">
      <c r="A1544" s="1">
        <v>1788</v>
      </c>
      <c r="B1544" s="2" t="s">
        <v>2528</v>
      </c>
    </row>
    <row r="1545" spans="1:2">
      <c r="A1545" s="1">
        <v>1789</v>
      </c>
      <c r="B1545" s="2" t="s">
        <v>2529</v>
      </c>
    </row>
    <row r="1546" spans="1:2">
      <c r="A1546" s="1">
        <v>1790</v>
      </c>
      <c r="B1546" s="2" t="s">
        <v>2530</v>
      </c>
    </row>
    <row r="1547" spans="1:4">
      <c r="A1547" s="1">
        <v>1791</v>
      </c>
      <c r="B1547" s="2" t="s">
        <v>2531</v>
      </c>
      <c r="D1547" s="2" t="s">
        <v>253</v>
      </c>
    </row>
    <row r="1548" spans="1:4">
      <c r="A1548" s="1">
        <v>1792</v>
      </c>
      <c r="B1548" s="2" t="s">
        <v>2532</v>
      </c>
      <c r="D1548" s="2" t="s">
        <v>253</v>
      </c>
    </row>
    <row r="1549" spans="1:4">
      <c r="A1549" s="1">
        <v>1793</v>
      </c>
      <c r="B1549" s="2" t="s">
        <v>2533</v>
      </c>
      <c r="D1549" s="2" t="s">
        <v>253</v>
      </c>
    </row>
    <row r="1550" spans="1:4">
      <c r="A1550" s="1">
        <v>1794</v>
      </c>
      <c r="B1550" s="2" t="s">
        <v>2534</v>
      </c>
      <c r="D1550" s="2" t="s">
        <v>253</v>
      </c>
    </row>
    <row r="1551" spans="1:4">
      <c r="A1551" s="1">
        <v>1795</v>
      </c>
      <c r="B1551" s="2" t="s">
        <v>2535</v>
      </c>
      <c r="D1551" s="2" t="s">
        <v>253</v>
      </c>
    </row>
    <row r="1556" spans="1:3">
      <c r="A1556" s="1">
        <v>10000</v>
      </c>
      <c r="C1556" s="2" t="s">
        <v>2536</v>
      </c>
    </row>
    <row r="1557" spans="1:5">
      <c r="A1557" s="1">
        <v>10001</v>
      </c>
      <c r="C1557" s="2" t="s">
        <v>2536</v>
      </c>
      <c r="E1557" s="7" t="s">
        <v>2537</v>
      </c>
    </row>
    <row r="1558" spans="1:5">
      <c r="A1558" s="1">
        <v>10002</v>
      </c>
      <c r="C1558" s="2" t="s">
        <v>2538</v>
      </c>
      <c r="E1558" s="7" t="s">
        <v>2537</v>
      </c>
    </row>
    <row r="1559" spans="1:5">
      <c r="A1559" s="1">
        <v>10003</v>
      </c>
      <c r="C1559" s="2" t="s">
        <v>2538</v>
      </c>
      <c r="E1559" s="7" t="s">
        <v>2537</v>
      </c>
    </row>
    <row r="1560" spans="1:5">
      <c r="A1560" s="1">
        <v>10004</v>
      </c>
      <c r="C1560" s="2" t="s">
        <v>2538</v>
      </c>
      <c r="E1560" s="7" t="s">
        <v>2537</v>
      </c>
    </row>
    <row r="1561" spans="1:5">
      <c r="A1561" s="1">
        <v>10005</v>
      </c>
      <c r="C1561" s="2" t="s">
        <v>2538</v>
      </c>
      <c r="E1561" s="7" t="s">
        <v>2537</v>
      </c>
    </row>
    <row r="1562" spans="1:5">
      <c r="A1562" s="1">
        <v>10006</v>
      </c>
      <c r="C1562" s="2" t="s">
        <v>2538</v>
      </c>
      <c r="E1562" s="7" t="s">
        <v>2537</v>
      </c>
    </row>
    <row r="1563" spans="1:5">
      <c r="A1563" s="1">
        <v>10007</v>
      </c>
      <c r="C1563" s="2" t="s">
        <v>2536</v>
      </c>
      <c r="E1563" s="7" t="s">
        <v>2537</v>
      </c>
    </row>
    <row r="1564" spans="1:5">
      <c r="A1564" s="1">
        <v>10008</v>
      </c>
      <c r="C1564" s="2" t="s">
        <v>2536</v>
      </c>
      <c r="E1564" s="7" t="s">
        <v>2537</v>
      </c>
    </row>
    <row r="1565" spans="1:5">
      <c r="A1565" s="1">
        <v>10009</v>
      </c>
      <c r="C1565" s="2" t="s">
        <v>2539</v>
      </c>
      <c r="D1565" s="7" t="s">
        <v>2540</v>
      </c>
      <c r="E1565" s="7" t="s">
        <v>2537</v>
      </c>
    </row>
    <row r="1566" spans="1:5">
      <c r="A1566" s="1">
        <v>10010</v>
      </c>
      <c r="C1566" s="2" t="s">
        <v>2541</v>
      </c>
      <c r="E1566" s="7" t="s">
        <v>2537</v>
      </c>
    </row>
    <row r="1567" spans="1:3">
      <c r="A1567" s="1">
        <v>10011</v>
      </c>
      <c r="C1567" s="2" t="s">
        <v>2542</v>
      </c>
    </row>
    <row r="1568" spans="1:3">
      <c r="A1568" s="1">
        <v>10012</v>
      </c>
      <c r="C1568" s="2" t="s">
        <v>2543</v>
      </c>
    </row>
    <row r="1569" spans="1:3">
      <c r="A1569" s="1">
        <v>10013</v>
      </c>
      <c r="C1569" s="2" t="s">
        <v>2544</v>
      </c>
    </row>
    <row r="1570" spans="1:3">
      <c r="A1570" s="1">
        <v>10014</v>
      </c>
      <c r="C1570" s="2" t="s">
        <v>2536</v>
      </c>
    </row>
    <row r="1571" spans="1:3">
      <c r="A1571" s="1">
        <v>10015</v>
      </c>
      <c r="C1571" s="2" t="s">
        <v>2536</v>
      </c>
    </row>
    <row r="1572" spans="1:3">
      <c r="A1572" s="1">
        <v>10016</v>
      </c>
      <c r="C1572" s="2" t="s">
        <v>2536</v>
      </c>
    </row>
    <row r="1573" spans="1:3">
      <c r="A1573" s="1">
        <v>10017</v>
      </c>
      <c r="C1573" s="2" t="s">
        <v>2536</v>
      </c>
    </row>
  </sheetData>
  <conditionalFormatting sqref="A$1:A$1048576">
    <cfRule type="expression" dxfId="0" priority="2">
      <formula>AND(SUMPRODUCT(IFERROR(1*(($A$1:$A$1048576&amp;"x")=(A1&amp;"x")),0))&gt;1,NOT(ISBLANK(A1)))</formula>
    </cfRule>
  </conditionalFormatting>
  <conditionalFormatting sqref="D1:D665 D671:D1153 D1155:D1048576">
    <cfRule type="containsText" dxfId="1" priority="1" operator="between" text="，">
      <formula>NOT(ISERROR(SEARCH("，",D1)))</formula>
    </cfRule>
  </conditionalFormatting>
  <dataValidations count="1">
    <dataValidation type="custom" allowBlank="1" showErrorMessage="1" errorTitle="拒绝重复输入" error="当前输入的内容，与本区域的其他单元格内容重复。" sqref="A75 A82 A83 A103 A104 A122 A123 A124 A125 A126 A132 A137 A147 A148 A149 A150 A151 A166 A171 A187 A188 A189 A190 A204 A1319 A1555 A1556 A1574 A1:A24 A25:A27 A28:A30 A31:A33 A34:A36 A37:A39 A40:A42 A43:A45 A46:A48 A49:A51 A52:A54 A55:A57 A58:A60 A61:A63 A64:A66 A67:A69 A70:A72 A73:A74 A76:A78 A79:A81 A84:A87 A88:A92 A93:A99 A100:A102 A105:A106 A107:A111 A112:A116 A117:A121 A127:A131 A133:A136 A138:A141 A142:A146 A152:A161 A162:A165 A167:A170 A172:A181 A182:A186 A191:A196 A197:A201 A202:A203 A205:A210 A211:A242 A243:A277 A278:A383 A384:A435 A436:A519 A520:A576 A577:A606 A607:A638 A639:A839 A840:A856 A857:A908 A909:A1078 A1079:A1136 A1137:A1173 A1174:A1221 A1222:A1315 A1316:A1318 A1320:A1323 A1324:A1329 A1330:A1335 A1336:A1364 A1365:A1387 A1388:A1483 A1484:A1492 A1493:A1495 A1496:A1499 A1500:A1521 A1522:A1551 A1552:A1554 A1557:A1560 A1561:A1566 A1567:A1570 A1571:A1573 A1575:A1048576" errorStyle="warning">
      <formula1>COUNTIF($A:$A,A1)&lt;2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呵呵哒</dc:creator>
  <cp:lastModifiedBy>minipig</cp:lastModifiedBy>
  <dcterms:created xsi:type="dcterms:W3CDTF">2015-06-05T18:17:00Z</dcterms:created>
  <dcterms:modified xsi:type="dcterms:W3CDTF">2023-08-22T10:03:53Z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9A93365EB3F740478E26017855C2A29F</vt:lpwstr>
  </property>
</Properties>
</file>