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<sst xmlns="http://schemas.openxmlformats.org/spreadsheetml/2006/main" count="528" uniqueCount="23">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</sst>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91" sqref="D191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6">
      <c r="A191" s="2">
        <v>263</v>
      </c>
      <c r="B191" s="7">
        <v>45680</v>
      </c>
      <c r="C191" s="7"/>
      <c r="D191" s="8"/>
      <c r="E191" s="2" t="s">
        <v>10</v>
      </c>
      <c r="F191" s="2" t="s">
        <v>8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2" sqref="D152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/>
      <c r="F152" s="2" t="s">
        <v>8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2025-01-22T12:17:04Z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