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<sst xmlns="http://schemas.openxmlformats.org/spreadsheetml/2006/main" count="529" uniqueCount="23">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</sst>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D194" sqref="D194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 t="s">
        <v>10</v>
      </c>
      <c r="F193" s="2" t="s">
        <v>6</v>
      </c>
      <c r="G193" s="8" t="s">
        <v>15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5" sqref="D155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2025-02-21T15:11:44Z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