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/>
  </bookViews>
  <sheets>
    <sheet name="performance" sheetId="1" r:id="rId1"/>
    <sheet name="predictions" sheetId="2" r:id="rId2"/>
    <sheet name="medoid_summary_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<sst xmlns="http://schemas.openxmlformats.org/spreadsheetml/2006/main" count="17" uniqueCount="16">
  <si>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Setting</t>
  </si>
  <si>
    <t>TrainSize</t>
  </si>
  <si>
    <t>MedoidSummarySize</t>
  </si>
  <si>
    <t>MAE</t>
  </si>
  <si>
    <t>RMSE</t>
  </si>
  <si>
    <t>R2</t>
  </si>
  <si>
    <t>TAQS subset (K=25, Medoids=1000)</t>
  </si>
  <si>
    <t>Full training set</t>
  </si>
  <si>
    <t>-</t>
  </si>
  <si>
    <t>y_true_task</t>
  </si>
  <si>
    <t>y_pred_taqs_summary_rf</t>
  </si>
  <si>
    <t>y_pred_full_train_rf</t>
  </si>
  <si>
    <t>OriginalTaskSize</t>
  </si>
  <si>
    <t>CompressionRatio</t>
  </si>
  <si>
    <t>TAQS_K</t>
  </si>
  <si>
    <t>20.83%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</si>
</sst>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9" sqref="G9"/>
    </sheetView>
  </sheetViews>
  <sheetFormatPr defaultColWidth="9" defaultRowHeight="14.4" outlineLevelRow="3" outlineLevelCol="5"/>
  <cols>
    <col min="1" max="1" width="16.7777777777778" customWidth="1"/>
    <col min="2" max="2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15475</v>
      </c>
      <c r="C2">
        <v>1000</v>
      </c>
      <c r="D2">
        <v>1.19381025578827</v>
      </c>
      <c r="E2">
        <v>1.48397950567384</v>
      </c>
      <c r="F2">
        <v>0.545939139534026</v>
      </c>
    </row>
    <row r="3" spans="1:6">
      <c r="A3" t="s">
        <v>7</v>
      </c>
      <c r="B3">
        <v>91200</v>
      </c>
      <c r="C3" t="s">
        <v>8</v>
      </c>
      <c r="D3">
        <v>1.20630510060738</v>
      </c>
      <c r="E3">
        <v>1.49808939098221</v>
      </c>
      <c r="F3">
        <v>0.537263541572485</v>
      </c>
    </row>
    <row r="4" spans="1:6">
      <c r="B4">
        <f>B2/B3</f>
        <v>0.16968201754386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01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9</v>
      </c>
      <c r="B1" s="1" t="s">
        <v>10</v>
      </c>
      <c r="C1" s="1" t="s">
        <v>11</v>
      </c>
    </row>
    <row r="2" spans="1:3">
      <c r="A2">
        <v>5</v>
      </c>
      <c r="B2">
        <v>2.87976789474487</v>
      </c>
      <c r="C2">
        <v>2.46288752555847</v>
      </c>
    </row>
    <row r="3" spans="1:3">
      <c r="A3">
        <v>5</v>
      </c>
      <c r="B3">
        <v>2.03920269012451</v>
      </c>
      <c r="C3">
        <v>1.70901966094971</v>
      </c>
    </row>
    <row r="4" spans="1:3">
      <c r="A4">
        <v>5</v>
      </c>
      <c r="B4">
        <v>2.08901810646057</v>
      </c>
      <c r="C4">
        <v>1.61977291107178</v>
      </c>
    </row>
    <row r="5" spans="1:3">
      <c r="A5">
        <v>5</v>
      </c>
      <c r="B5">
        <v>2.34576940536499</v>
      </c>
      <c r="C5">
        <v>1.65768146514893</v>
      </c>
    </row>
    <row r="6" spans="1:3">
      <c r="A6">
        <v>5</v>
      </c>
      <c r="B6">
        <v>1.8476847410202</v>
      </c>
      <c r="C6">
        <v>1.37562227249146</v>
      </c>
    </row>
    <row r="7" spans="1:3">
      <c r="A7">
        <v>5</v>
      </c>
      <c r="B7">
        <v>1.64986872673035</v>
      </c>
      <c r="C7">
        <v>2.18835139274597</v>
      </c>
    </row>
    <row r="8" spans="1:3">
      <c r="A8">
        <v>5</v>
      </c>
      <c r="B8">
        <v>1.93077838420868</v>
      </c>
      <c r="C8">
        <v>2.07545924186706</v>
      </c>
    </row>
    <row r="9" spans="1:3">
      <c r="A9">
        <v>5</v>
      </c>
      <c r="B9">
        <v>2.0341694355011</v>
      </c>
      <c r="C9">
        <v>1.62117636203766</v>
      </c>
    </row>
    <row r="10" spans="1:3">
      <c r="A10">
        <v>5</v>
      </c>
      <c r="B10">
        <v>1.99458205699921</v>
      </c>
      <c r="C10">
        <v>1.33533596992493</v>
      </c>
    </row>
    <row r="11" spans="1:3">
      <c r="A11">
        <v>5</v>
      </c>
      <c r="B11">
        <v>2.0049831867218</v>
      </c>
      <c r="C11">
        <v>1.68125152587891</v>
      </c>
    </row>
    <row r="12" spans="1:3">
      <c r="A12">
        <v>5</v>
      </c>
      <c r="B12">
        <v>2.34983563423157</v>
      </c>
      <c r="C12">
        <v>1.23503828048706</v>
      </c>
    </row>
    <row r="13" spans="1:3">
      <c r="A13">
        <v>5</v>
      </c>
      <c r="B13">
        <v>2.33212947845459</v>
      </c>
      <c r="C13">
        <v>1.25233578681946</v>
      </c>
    </row>
    <row r="14" spans="1:3">
      <c r="A14">
        <v>5</v>
      </c>
      <c r="B14">
        <v>2.41393804550171</v>
      </c>
      <c r="C14">
        <v>2.18216228485107</v>
      </c>
    </row>
    <row r="15" spans="1:3">
      <c r="A15">
        <v>5</v>
      </c>
      <c r="B15">
        <v>2.50258088111877</v>
      </c>
      <c r="C15">
        <v>2.11441469192505</v>
      </c>
    </row>
    <row r="16" spans="1:3">
      <c r="A16">
        <v>5</v>
      </c>
      <c r="B16">
        <v>2.35251665115356</v>
      </c>
      <c r="C16">
        <v>2.4093234539032</v>
      </c>
    </row>
    <row r="17" spans="1:3">
      <c r="A17">
        <v>5</v>
      </c>
      <c r="B17">
        <v>2.18895125389099</v>
      </c>
      <c r="C17">
        <v>2.25042939186096</v>
      </c>
    </row>
    <row r="18" spans="1:3">
      <c r="A18">
        <v>5</v>
      </c>
      <c r="B18">
        <v>2.27599048614502</v>
      </c>
      <c r="C18">
        <v>2.43886590003967</v>
      </c>
    </row>
    <row r="19" spans="1:3">
      <c r="A19">
        <v>5</v>
      </c>
      <c r="B19">
        <v>2.37094855308533</v>
      </c>
      <c r="C19">
        <v>2.38181614875793</v>
      </c>
    </row>
    <row r="20" spans="1:3">
      <c r="A20">
        <v>5</v>
      </c>
      <c r="B20">
        <v>2.47056603431702</v>
      </c>
      <c r="C20">
        <v>2.59525752067566</v>
      </c>
    </row>
    <row r="21" spans="1:3">
      <c r="A21">
        <v>5</v>
      </c>
      <c r="B21">
        <v>2.27631568908691</v>
      </c>
      <c r="C21">
        <v>2.29474759101868</v>
      </c>
    </row>
    <row r="22" spans="1:3">
      <c r="A22">
        <v>5</v>
      </c>
      <c r="B22">
        <v>2.24517583847046</v>
      </c>
      <c r="C22">
        <v>2.24007987976074</v>
      </c>
    </row>
    <row r="23" spans="1:3">
      <c r="A23">
        <v>5</v>
      </c>
      <c r="B23">
        <v>2.42789959907532</v>
      </c>
      <c r="C23">
        <v>2.48815011978149</v>
      </c>
    </row>
    <row r="24" spans="1:3">
      <c r="A24">
        <v>5</v>
      </c>
      <c r="B24">
        <v>1.84086763858795</v>
      </c>
      <c r="C24">
        <v>1.55783998966217</v>
      </c>
    </row>
    <row r="25" spans="1:3">
      <c r="A25">
        <v>5</v>
      </c>
      <c r="B25">
        <v>2.01970434188843</v>
      </c>
      <c r="C25">
        <v>1.8672080039978</v>
      </c>
    </row>
    <row r="26" spans="1:3">
      <c r="A26">
        <v>5</v>
      </c>
      <c r="B26">
        <v>1.77905070781708</v>
      </c>
      <c r="C26">
        <v>1.49461460113525</v>
      </c>
    </row>
    <row r="27" spans="1:3">
      <c r="A27">
        <v>5</v>
      </c>
      <c r="B27">
        <v>1.48668205738068</v>
      </c>
      <c r="C27">
        <v>1.33566784858704</v>
      </c>
    </row>
    <row r="28" spans="1:3">
      <c r="A28">
        <v>5</v>
      </c>
      <c r="B28">
        <v>1.18081593513489</v>
      </c>
      <c r="C28">
        <v>0.882244408130646</v>
      </c>
    </row>
    <row r="29" spans="1:3">
      <c r="A29">
        <v>5</v>
      </c>
      <c r="B29">
        <v>1.23308479785919</v>
      </c>
      <c r="C29">
        <v>0.92422753572464</v>
      </c>
    </row>
    <row r="30" spans="1:3">
      <c r="A30">
        <v>5</v>
      </c>
      <c r="B30">
        <v>1.2338125705719</v>
      </c>
      <c r="C30">
        <v>0.955887258052826</v>
      </c>
    </row>
    <row r="31" spans="1:3">
      <c r="A31">
        <v>5</v>
      </c>
      <c r="B31">
        <v>1.12193405628204</v>
      </c>
      <c r="C31">
        <v>0.971296668052673</v>
      </c>
    </row>
    <row r="32" spans="1:3">
      <c r="A32">
        <v>5</v>
      </c>
      <c r="B32">
        <v>1.09723806381226</v>
      </c>
      <c r="C32">
        <v>0.926111161708832</v>
      </c>
    </row>
    <row r="33" spans="1:3">
      <c r="A33">
        <v>5</v>
      </c>
      <c r="B33">
        <v>1.18255293369293</v>
      </c>
      <c r="C33">
        <v>0.951149106025696</v>
      </c>
    </row>
    <row r="34" spans="1:3">
      <c r="A34">
        <v>5</v>
      </c>
      <c r="B34">
        <v>1.04702520370483</v>
      </c>
      <c r="C34">
        <v>1.07289135456085</v>
      </c>
    </row>
    <row r="35" spans="1:3">
      <c r="A35">
        <v>5</v>
      </c>
      <c r="B35">
        <v>1.07411539554596</v>
      </c>
      <c r="C35">
        <v>0.964671909809113</v>
      </c>
    </row>
    <row r="36" spans="1:3">
      <c r="A36">
        <v>5</v>
      </c>
      <c r="B36">
        <v>1.26107776165009</v>
      </c>
      <c r="C36">
        <v>1.05011284351349</v>
      </c>
    </row>
    <row r="37" spans="1:3">
      <c r="A37">
        <v>5</v>
      </c>
      <c r="B37">
        <v>1.07403194904327</v>
      </c>
      <c r="C37">
        <v>0.956771194934845</v>
      </c>
    </row>
    <row r="38" spans="1:3">
      <c r="A38">
        <v>5</v>
      </c>
      <c r="B38">
        <v>1.32963597774506</v>
      </c>
      <c r="C38">
        <v>0.975363373756409</v>
      </c>
    </row>
    <row r="39" spans="1:3">
      <c r="A39">
        <v>5</v>
      </c>
      <c r="B39">
        <v>1.918869972229</v>
      </c>
      <c r="C39">
        <v>1.74109065532684</v>
      </c>
    </row>
    <row r="40" spans="1:3">
      <c r="A40">
        <v>5</v>
      </c>
      <c r="B40">
        <v>2.6536340713501</v>
      </c>
      <c r="C40">
        <v>2.35775303840637</v>
      </c>
    </row>
    <row r="41" spans="1:3">
      <c r="A41">
        <v>5</v>
      </c>
      <c r="B41">
        <v>2.62202548980713</v>
      </c>
      <c r="C41">
        <v>1.74325799942017</v>
      </c>
    </row>
    <row r="42" spans="1:3">
      <c r="A42">
        <v>5</v>
      </c>
      <c r="B42">
        <v>2.3988311290741</v>
      </c>
      <c r="C42">
        <v>2.21742224693298</v>
      </c>
    </row>
    <row r="43" spans="1:3">
      <c r="A43">
        <v>5</v>
      </c>
      <c r="B43">
        <v>2.295090675354</v>
      </c>
      <c r="C43">
        <v>2.56852841377258</v>
      </c>
    </row>
    <row r="44" spans="1:3">
      <c r="A44">
        <v>5</v>
      </c>
      <c r="B44">
        <v>1.31439876556397</v>
      </c>
      <c r="C44">
        <v>1.55256021022797</v>
      </c>
    </row>
    <row r="45" spans="1:3">
      <c r="A45">
        <v>5</v>
      </c>
      <c r="B45">
        <v>1.35085725784302</v>
      </c>
      <c r="C45">
        <v>1.39820909500122</v>
      </c>
    </row>
    <row r="46" spans="1:3">
      <c r="A46">
        <v>5</v>
      </c>
      <c r="B46">
        <v>1.44904029369354</v>
      </c>
      <c r="C46">
        <v>1.57884120941162</v>
      </c>
    </row>
    <row r="47" spans="1:3">
      <c r="A47">
        <v>5</v>
      </c>
      <c r="B47">
        <v>1.15702068805695</v>
      </c>
      <c r="C47">
        <v>1.31222212314606</v>
      </c>
    </row>
    <row r="48" spans="1:3">
      <c r="A48">
        <v>5</v>
      </c>
      <c r="B48">
        <v>1.25534451007843</v>
      </c>
      <c r="C48">
        <v>1.25802206993103</v>
      </c>
    </row>
    <row r="49" spans="1:3">
      <c r="A49">
        <v>5</v>
      </c>
      <c r="B49">
        <v>1.10224187374115</v>
      </c>
      <c r="C49">
        <v>1.21224021911621</v>
      </c>
    </row>
    <row r="50" spans="1:3">
      <c r="A50">
        <v>5</v>
      </c>
      <c r="B50">
        <v>0.987759947776794</v>
      </c>
      <c r="C50">
        <v>1.22132194042206</v>
      </c>
    </row>
    <row r="51" spans="1:3">
      <c r="A51">
        <v>5</v>
      </c>
      <c r="B51">
        <v>0.989996910095215</v>
      </c>
      <c r="C51">
        <v>1.13493645191193</v>
      </c>
    </row>
    <row r="52" spans="1:3">
      <c r="A52">
        <v>5</v>
      </c>
      <c r="B52">
        <v>1.24655365943909</v>
      </c>
      <c r="C52">
        <v>1.08863854408264</v>
      </c>
    </row>
    <row r="53" spans="1:3">
      <c r="A53">
        <v>5</v>
      </c>
      <c r="B53">
        <v>1.2637289762497</v>
      </c>
      <c r="C53">
        <v>1.21632611751556</v>
      </c>
    </row>
    <row r="54" spans="1:3">
      <c r="A54">
        <v>5</v>
      </c>
      <c r="B54">
        <v>1.13320362567902</v>
      </c>
      <c r="C54">
        <v>1.18726444244385</v>
      </c>
    </row>
    <row r="55" spans="1:3">
      <c r="A55">
        <v>5</v>
      </c>
      <c r="B55">
        <v>1.020911693573</v>
      </c>
      <c r="C55">
        <v>1.36770808696747</v>
      </c>
    </row>
    <row r="56" spans="1:3">
      <c r="A56">
        <v>5</v>
      </c>
      <c r="B56">
        <v>0.914958119392395</v>
      </c>
      <c r="C56">
        <v>1.44047284126282</v>
      </c>
    </row>
    <row r="57" spans="1:3">
      <c r="A57">
        <v>5</v>
      </c>
      <c r="B57">
        <v>0.967096567153931</v>
      </c>
      <c r="C57">
        <v>1.397416472435</v>
      </c>
    </row>
    <row r="58" spans="1:3">
      <c r="A58">
        <v>5</v>
      </c>
      <c r="B58">
        <v>0.951602518558502</v>
      </c>
      <c r="C58">
        <v>1.33329319953919</v>
      </c>
    </row>
    <row r="59" spans="1:3">
      <c r="A59">
        <v>5</v>
      </c>
      <c r="B59">
        <v>1.06769323348999</v>
      </c>
      <c r="C59">
        <v>1.37963509559631</v>
      </c>
    </row>
    <row r="60" spans="1:3">
      <c r="A60">
        <v>5</v>
      </c>
      <c r="B60">
        <v>1.25962400436401</v>
      </c>
      <c r="C60">
        <v>1.04794275760651</v>
      </c>
    </row>
    <row r="61" spans="1:3">
      <c r="A61">
        <v>5</v>
      </c>
      <c r="B61">
        <v>1.23987483978272</v>
      </c>
      <c r="C61">
        <v>1.11936902999878</v>
      </c>
    </row>
    <row r="62" spans="1:3">
      <c r="A62">
        <v>5</v>
      </c>
      <c r="B62">
        <v>0.994497120380402</v>
      </c>
      <c r="C62">
        <v>1.06922447681427</v>
      </c>
    </row>
    <row r="63" spans="1:3">
      <c r="A63">
        <v>5</v>
      </c>
      <c r="B63">
        <v>1.12297630310059</v>
      </c>
      <c r="C63">
        <v>1.10177445411682</v>
      </c>
    </row>
    <row r="64" spans="1:3">
      <c r="A64">
        <v>5</v>
      </c>
      <c r="B64">
        <v>1.10363793373108</v>
      </c>
      <c r="C64">
        <v>1.02116334438324</v>
      </c>
    </row>
    <row r="65" spans="1:3">
      <c r="A65">
        <v>5</v>
      </c>
      <c r="B65">
        <v>1.08423030376434</v>
      </c>
      <c r="C65">
        <v>1.5567764043808</v>
      </c>
    </row>
    <row r="66" spans="1:3">
      <c r="A66">
        <v>5</v>
      </c>
      <c r="B66">
        <v>1.318199634552</v>
      </c>
      <c r="C66">
        <v>1.38716971874237</v>
      </c>
    </row>
    <row r="67" spans="1:3">
      <c r="A67">
        <v>5</v>
      </c>
      <c r="B67">
        <v>1.25034689903259</v>
      </c>
      <c r="C67">
        <v>1.24585282802582</v>
      </c>
    </row>
    <row r="68" spans="1:3">
      <c r="A68">
        <v>5</v>
      </c>
      <c r="B68">
        <v>1.35228800773621</v>
      </c>
      <c r="C68">
        <v>1.6595151424408</v>
      </c>
    </row>
    <row r="69" spans="1:3">
      <c r="A69">
        <v>5</v>
      </c>
      <c r="B69">
        <v>1.04389786720276</v>
      </c>
      <c r="C69">
        <v>1.63843786716461</v>
      </c>
    </row>
    <row r="70" spans="1:3">
      <c r="A70">
        <v>5</v>
      </c>
      <c r="B70">
        <v>1.4119313955307</v>
      </c>
      <c r="C70">
        <v>2.31958842277527</v>
      </c>
    </row>
    <row r="71" spans="1:3">
      <c r="A71">
        <v>5</v>
      </c>
      <c r="B71">
        <v>1.20585012435913</v>
      </c>
      <c r="C71">
        <v>1.44255006313324</v>
      </c>
    </row>
    <row r="72" spans="1:3">
      <c r="A72">
        <v>5</v>
      </c>
      <c r="B72">
        <v>0.970481157302856</v>
      </c>
      <c r="C72">
        <v>1.12060105800629</v>
      </c>
    </row>
    <row r="73" spans="1:3">
      <c r="A73">
        <v>5</v>
      </c>
      <c r="B73">
        <v>1.01743698120117</v>
      </c>
      <c r="C73">
        <v>1.03555870056152</v>
      </c>
    </row>
    <row r="74" spans="1:3">
      <c r="A74">
        <v>5</v>
      </c>
      <c r="B74">
        <v>2.41231441497803</v>
      </c>
      <c r="C74">
        <v>1.98732984066009</v>
      </c>
    </row>
    <row r="75" spans="1:3">
      <c r="A75">
        <v>5</v>
      </c>
      <c r="B75">
        <v>2.35639524459839</v>
      </c>
      <c r="C75">
        <v>1.7230212688446</v>
      </c>
    </row>
    <row r="76" spans="1:3">
      <c r="A76">
        <v>5</v>
      </c>
      <c r="B76">
        <v>1.34994196891785</v>
      </c>
      <c r="C76">
        <v>1.48714566230774</v>
      </c>
    </row>
    <row r="77" spans="1:3">
      <c r="A77">
        <v>5</v>
      </c>
      <c r="B77">
        <v>2.17512893676758</v>
      </c>
      <c r="C77">
        <v>2.48493385314941</v>
      </c>
    </row>
    <row r="78" spans="1:3">
      <c r="A78">
        <v>5</v>
      </c>
      <c r="B78">
        <v>1.87623739242554</v>
      </c>
      <c r="C78">
        <v>2.288743019104</v>
      </c>
    </row>
    <row r="79" spans="1:3">
      <c r="A79">
        <v>5</v>
      </c>
      <c r="B79">
        <v>2.49565649032593</v>
      </c>
      <c r="C79">
        <v>2.27128267288208</v>
      </c>
    </row>
    <row r="80" spans="1:3">
      <c r="A80">
        <v>5</v>
      </c>
      <c r="B80">
        <v>2.66101694107056</v>
      </c>
      <c r="C80">
        <v>2.747807264328</v>
      </c>
    </row>
    <row r="81" spans="1:3">
      <c r="A81">
        <v>5</v>
      </c>
      <c r="B81">
        <v>2.1412308216095</v>
      </c>
      <c r="C81">
        <v>2.20473217964172</v>
      </c>
    </row>
    <row r="82" spans="1:3">
      <c r="A82">
        <v>5</v>
      </c>
      <c r="B82">
        <v>2.4923152923584</v>
      </c>
      <c r="C82">
        <v>2.26001644134521</v>
      </c>
    </row>
    <row r="83" spans="1:3">
      <c r="A83">
        <v>5</v>
      </c>
      <c r="B83">
        <v>2.77024555206299</v>
      </c>
      <c r="C83">
        <v>2.21913957595825</v>
      </c>
    </row>
    <row r="84" spans="1:3">
      <c r="A84">
        <v>5</v>
      </c>
      <c r="B84">
        <v>2.59772896766663</v>
      </c>
      <c r="C84">
        <v>2.84378242492676</v>
      </c>
    </row>
    <row r="85" spans="1:3">
      <c r="A85">
        <v>5</v>
      </c>
      <c r="B85">
        <v>2.95469880104065</v>
      </c>
      <c r="C85">
        <v>3.09885144233704</v>
      </c>
    </row>
    <row r="86" spans="1:3">
      <c r="A86">
        <v>5</v>
      </c>
      <c r="B86">
        <v>2.68045926094055</v>
      </c>
      <c r="C86">
        <v>2.90082907676697</v>
      </c>
    </row>
    <row r="87" spans="1:3">
      <c r="A87">
        <v>5</v>
      </c>
      <c r="B87">
        <v>2.74977111816406</v>
      </c>
      <c r="C87">
        <v>3.0858941078186</v>
      </c>
    </row>
    <row r="88" spans="1:3">
      <c r="A88">
        <v>5</v>
      </c>
      <c r="B88">
        <v>2.74814772605896</v>
      </c>
      <c r="C88">
        <v>3.03826570510864</v>
      </c>
    </row>
    <row r="89" spans="1:3">
      <c r="A89">
        <v>5</v>
      </c>
      <c r="B89">
        <v>3.04474782943726</v>
      </c>
      <c r="C89">
        <v>2.97725009918213</v>
      </c>
    </row>
    <row r="90" spans="1:3">
      <c r="A90">
        <v>5</v>
      </c>
      <c r="B90">
        <v>3.33510398864746</v>
      </c>
      <c r="C90">
        <v>3.08234858512878</v>
      </c>
    </row>
    <row r="91" spans="1:3">
      <c r="A91">
        <v>5</v>
      </c>
      <c r="B91">
        <v>2.97234392166138</v>
      </c>
      <c r="C91">
        <v>2.95237016677856</v>
      </c>
    </row>
    <row r="92" spans="1:3">
      <c r="A92">
        <v>5</v>
      </c>
      <c r="B92">
        <v>2.97211408615112</v>
      </c>
      <c r="C92">
        <v>3.05572581291199</v>
      </c>
    </row>
    <row r="93" spans="1:3">
      <c r="A93">
        <v>5</v>
      </c>
      <c r="B93">
        <v>2.99715495109558</v>
      </c>
      <c r="C93">
        <v>2.97778725624085</v>
      </c>
    </row>
    <row r="94" spans="1:3">
      <c r="A94">
        <v>5</v>
      </c>
      <c r="B94">
        <v>2.96429514884949</v>
      </c>
      <c r="C94">
        <v>3.10153651237488</v>
      </c>
    </row>
    <row r="95" spans="1:3">
      <c r="A95">
        <v>5</v>
      </c>
      <c r="B95">
        <v>3.26426219940185</v>
      </c>
      <c r="C95">
        <v>3.40198445320129</v>
      </c>
    </row>
    <row r="96" spans="1:3">
      <c r="A96">
        <v>5</v>
      </c>
      <c r="B96">
        <v>3.99763894081116</v>
      </c>
      <c r="C96">
        <v>3.75423574447632</v>
      </c>
    </row>
    <row r="97" spans="1:3">
      <c r="A97">
        <v>5</v>
      </c>
      <c r="B97">
        <v>3.88925242424011</v>
      </c>
      <c r="C97">
        <v>3.9499294757843</v>
      </c>
    </row>
    <row r="98" spans="1:3">
      <c r="A98">
        <v>5</v>
      </c>
      <c r="B98">
        <v>3.37541675567627</v>
      </c>
      <c r="C98">
        <v>3.45228457450867</v>
      </c>
    </row>
    <row r="99" spans="1:3">
      <c r="A99">
        <v>5</v>
      </c>
      <c r="B99">
        <v>3.3405430316925</v>
      </c>
      <c r="C99">
        <v>3.69711565971374</v>
      </c>
    </row>
    <row r="100" spans="1:3">
      <c r="A100">
        <v>5</v>
      </c>
      <c r="B100">
        <v>3.78379416465759</v>
      </c>
      <c r="C100">
        <v>3.84456896781921</v>
      </c>
    </row>
    <row r="101" spans="1:3">
      <c r="A101">
        <v>5</v>
      </c>
      <c r="B101">
        <v>4.14385271072388</v>
      </c>
      <c r="C101">
        <v>4.31473875045776</v>
      </c>
    </row>
    <row r="102" spans="1:3">
      <c r="A102">
        <v>5</v>
      </c>
      <c r="B102">
        <v>4.68361568450928</v>
      </c>
      <c r="C102">
        <v>4.26936626434326</v>
      </c>
    </row>
    <row r="103" spans="1:3">
      <c r="A103">
        <v>5</v>
      </c>
      <c r="B103">
        <v>4.30586862564087</v>
      </c>
      <c r="C103">
        <v>3.70315480232239</v>
      </c>
    </row>
    <row r="104" spans="1:3">
      <c r="A104">
        <v>5</v>
      </c>
      <c r="B104">
        <v>4.63024377822876</v>
      </c>
      <c r="C104">
        <v>3.89857220649719</v>
      </c>
    </row>
    <row r="105" spans="1:3">
      <c r="A105">
        <v>5</v>
      </c>
      <c r="B105">
        <v>4.99582958221435</v>
      </c>
      <c r="C105">
        <v>5.11740446090698</v>
      </c>
    </row>
    <row r="106" spans="1:3">
      <c r="A106">
        <v>5</v>
      </c>
      <c r="B106">
        <v>3.88315582275391</v>
      </c>
      <c r="C106">
        <v>3.52412486076355</v>
      </c>
    </row>
    <row r="107" spans="1:3">
      <c r="A107">
        <v>5</v>
      </c>
      <c r="B107">
        <v>4.30006742477417</v>
      </c>
      <c r="C107">
        <v>3.52150797843933</v>
      </c>
    </row>
    <row r="108" spans="1:3">
      <c r="A108">
        <v>5</v>
      </c>
      <c r="B108">
        <v>3.72081661224365</v>
      </c>
      <c r="C108">
        <v>3.49788236618042</v>
      </c>
    </row>
    <row r="109" spans="1:3">
      <c r="A109">
        <v>5</v>
      </c>
      <c r="B109">
        <v>3.42964172363281</v>
      </c>
      <c r="C109">
        <v>3.55410122871399</v>
      </c>
    </row>
    <row r="110" spans="1:3">
      <c r="A110">
        <v>5</v>
      </c>
      <c r="B110">
        <v>3.26080465316772</v>
      </c>
      <c r="C110">
        <v>3.5718183517456</v>
      </c>
    </row>
    <row r="111" spans="1:3">
      <c r="A111">
        <v>5</v>
      </c>
      <c r="B111">
        <v>3.42431902885437</v>
      </c>
      <c r="C111">
        <v>3.78621912002563</v>
      </c>
    </row>
    <row r="112" spans="1:3">
      <c r="A112">
        <v>5</v>
      </c>
      <c r="B112">
        <v>3.38608455657959</v>
      </c>
      <c r="C112">
        <v>3.62419009208679</v>
      </c>
    </row>
    <row r="113" spans="1:3">
      <c r="A113">
        <v>5</v>
      </c>
      <c r="B113">
        <v>3.45715427398682</v>
      </c>
      <c r="C113">
        <v>3.74632120132446</v>
      </c>
    </row>
    <row r="114" spans="1:3">
      <c r="A114">
        <v>5</v>
      </c>
      <c r="B114">
        <v>3.29626178741455</v>
      </c>
      <c r="C114">
        <v>3.63046312332153</v>
      </c>
    </row>
    <row r="115" spans="1:3">
      <c r="A115">
        <v>5</v>
      </c>
      <c r="B115">
        <v>3.68281292915344</v>
      </c>
      <c r="C115">
        <v>3.5334837436676</v>
      </c>
    </row>
    <row r="116" spans="1:3">
      <c r="A116">
        <v>5</v>
      </c>
      <c r="B116">
        <v>3.43293356895447</v>
      </c>
      <c r="C116">
        <v>3.35435056686401</v>
      </c>
    </row>
    <row r="117" spans="1:3">
      <c r="A117">
        <v>5</v>
      </c>
      <c r="B117">
        <v>3.38232588768005</v>
      </c>
      <c r="C117">
        <v>3.39776349067688</v>
      </c>
    </row>
    <row r="118" spans="1:3">
      <c r="A118">
        <v>5</v>
      </c>
      <c r="B118">
        <v>3.29448127746582</v>
      </c>
      <c r="C118">
        <v>3.4367880821228</v>
      </c>
    </row>
    <row r="119" spans="1:3">
      <c r="A119">
        <v>5</v>
      </c>
      <c r="B119">
        <v>3.00761961936951</v>
      </c>
      <c r="C119">
        <v>3.25981044769287</v>
      </c>
    </row>
    <row r="120" spans="1:3">
      <c r="A120">
        <v>5</v>
      </c>
      <c r="B120">
        <v>2.92811679840088</v>
      </c>
      <c r="C120">
        <v>2.96449637413025</v>
      </c>
    </row>
    <row r="121" spans="1:3">
      <c r="A121">
        <v>5</v>
      </c>
      <c r="B121">
        <v>3.38872909545898</v>
      </c>
      <c r="C121">
        <v>3.44981908798218</v>
      </c>
    </row>
    <row r="122" spans="1:3">
      <c r="A122">
        <v>5</v>
      </c>
      <c r="B122">
        <v>3.00456357002258</v>
      </c>
      <c r="C122">
        <v>3.14681434631348</v>
      </c>
    </row>
    <row r="123" spans="1:3">
      <c r="A123">
        <v>5</v>
      </c>
      <c r="B123">
        <v>3.36473369598389</v>
      </c>
      <c r="C123">
        <v>3.46278071403503</v>
      </c>
    </row>
    <row r="124" spans="1:3">
      <c r="A124">
        <v>5</v>
      </c>
      <c r="B124">
        <v>3.4728090763092</v>
      </c>
      <c r="C124">
        <v>3.8547055721283</v>
      </c>
    </row>
    <row r="125" spans="1:3">
      <c r="A125">
        <v>5</v>
      </c>
      <c r="B125">
        <v>3.28078317642212</v>
      </c>
      <c r="C125">
        <v>3.40730309486389</v>
      </c>
    </row>
    <row r="126" spans="1:3">
      <c r="A126">
        <v>5</v>
      </c>
      <c r="B126">
        <v>3.46854853630066</v>
      </c>
      <c r="C126">
        <v>3.05952668190002</v>
      </c>
    </row>
    <row r="127" spans="1:3">
      <c r="A127">
        <v>5</v>
      </c>
      <c r="B127">
        <v>3.4149580001831</v>
      </c>
      <c r="C127">
        <v>2.9467921257019</v>
      </c>
    </row>
    <row r="128" spans="1:3">
      <c r="A128">
        <v>5</v>
      </c>
      <c r="B128">
        <v>3.38255476951599</v>
      </c>
      <c r="C128">
        <v>3.13258028030395</v>
      </c>
    </row>
    <row r="129" spans="1:3">
      <c r="A129">
        <v>5</v>
      </c>
      <c r="B129">
        <v>3.92270588874817</v>
      </c>
      <c r="C129">
        <v>3.64459466934204</v>
      </c>
    </row>
    <row r="130" spans="1:3">
      <c r="A130">
        <v>5</v>
      </c>
      <c r="B130">
        <v>3.94465827941894</v>
      </c>
      <c r="C130">
        <v>3.83900022506714</v>
      </c>
    </row>
    <row r="131" spans="1:3">
      <c r="A131">
        <v>5</v>
      </c>
      <c r="B131">
        <v>4.01666784286499</v>
      </c>
      <c r="C131">
        <v>4.04736757278442</v>
      </c>
    </row>
    <row r="132" spans="1:3">
      <c r="A132">
        <v>5</v>
      </c>
      <c r="B132">
        <v>3.52635025978088</v>
      </c>
      <c r="C132">
        <v>4.22649669647217</v>
      </c>
    </row>
    <row r="133" spans="1:3">
      <c r="A133">
        <v>5</v>
      </c>
      <c r="B133">
        <v>3.62858700752258</v>
      </c>
      <c r="C133">
        <v>3.85175681114197</v>
      </c>
    </row>
    <row r="134" spans="1:3">
      <c r="A134">
        <v>5</v>
      </c>
      <c r="B134">
        <v>3.67796802520752</v>
      </c>
      <c r="C134">
        <v>3.44244885444641</v>
      </c>
    </row>
    <row r="135" spans="1:3">
      <c r="A135">
        <v>5</v>
      </c>
      <c r="B135">
        <v>4.20110321044922</v>
      </c>
      <c r="C135">
        <v>3.83862233161926</v>
      </c>
    </row>
    <row r="136" spans="1:3">
      <c r="A136">
        <v>5</v>
      </c>
      <c r="B136">
        <v>3.83597207069397</v>
      </c>
      <c r="C136">
        <v>3.42998385429382</v>
      </c>
    </row>
    <row r="137" spans="1:3">
      <c r="A137">
        <v>5</v>
      </c>
      <c r="B137">
        <v>4.08312034606934</v>
      </c>
      <c r="C137">
        <v>4.26462411880493</v>
      </c>
    </row>
    <row r="138" spans="1:3">
      <c r="A138">
        <v>5</v>
      </c>
      <c r="B138">
        <v>4.75914001464844</v>
      </c>
      <c r="C138">
        <v>5.10399007797241</v>
      </c>
    </row>
    <row r="139" spans="1:3">
      <c r="A139">
        <v>5</v>
      </c>
      <c r="B139">
        <v>4.37454605102539</v>
      </c>
      <c r="C139">
        <v>4.65814685821533</v>
      </c>
    </row>
    <row r="140" spans="1:3">
      <c r="A140">
        <v>5</v>
      </c>
      <c r="B140">
        <v>4.45125532150269</v>
      </c>
      <c r="C140">
        <v>3.61803722381592</v>
      </c>
    </row>
    <row r="141" spans="1:3">
      <c r="A141">
        <v>5</v>
      </c>
      <c r="B141">
        <v>3.42089247703552</v>
      </c>
      <c r="C141">
        <v>3.18252921104431</v>
      </c>
    </row>
    <row r="142" spans="1:3">
      <c r="A142">
        <v>5</v>
      </c>
      <c r="B142">
        <v>3.58213829994202</v>
      </c>
      <c r="C142">
        <v>3.19265723228455</v>
      </c>
    </row>
    <row r="143" spans="1:3">
      <c r="A143">
        <v>5</v>
      </c>
      <c r="B143">
        <v>3.42898559570312</v>
      </c>
      <c r="C143">
        <v>3.09058976173401</v>
      </c>
    </row>
    <row r="144" spans="1:3">
      <c r="A144">
        <v>5</v>
      </c>
      <c r="B144">
        <v>3.59831666946411</v>
      </c>
      <c r="C144">
        <v>3.36671614646912</v>
      </c>
    </row>
    <row r="145" spans="1:3">
      <c r="A145">
        <v>5</v>
      </c>
      <c r="B145">
        <v>2.86271619796753</v>
      </c>
      <c r="C145">
        <v>3.36077165603638</v>
      </c>
    </row>
    <row r="146" spans="1:3">
      <c r="A146">
        <v>5</v>
      </c>
      <c r="B146">
        <v>3.39474844932556</v>
      </c>
      <c r="C146">
        <v>3.15956902503967</v>
      </c>
    </row>
    <row r="147" spans="1:3">
      <c r="A147">
        <v>5</v>
      </c>
      <c r="B147">
        <v>3.16800189018249</v>
      </c>
      <c r="C147">
        <v>3.3387451171875</v>
      </c>
    </row>
    <row r="148" spans="1:3">
      <c r="A148">
        <v>5</v>
      </c>
      <c r="B148">
        <v>3.39122605323791</v>
      </c>
      <c r="C148">
        <v>3.40737628936768</v>
      </c>
    </row>
    <row r="149" spans="1:3">
      <c r="A149">
        <v>5</v>
      </c>
      <c r="B149">
        <v>3.37662315368652</v>
      </c>
      <c r="C149">
        <v>3.37064099311829</v>
      </c>
    </row>
    <row r="150" spans="1:3">
      <c r="A150">
        <v>5</v>
      </c>
      <c r="B150">
        <v>3.53432321548462</v>
      </c>
      <c r="C150">
        <v>3.55565762519836</v>
      </c>
    </row>
    <row r="151" spans="1:3">
      <c r="A151">
        <v>5</v>
      </c>
      <c r="B151">
        <v>3.65376424789429</v>
      </c>
      <c r="C151">
        <v>3.39925336837769</v>
      </c>
    </row>
    <row r="152" spans="1:3">
      <c r="A152">
        <v>5</v>
      </c>
      <c r="B152">
        <v>3.6702573299408</v>
      </c>
      <c r="C152">
        <v>3.11314606666565</v>
      </c>
    </row>
    <row r="153" spans="1:3">
      <c r="A153">
        <v>5</v>
      </c>
      <c r="B153">
        <v>3.99874019622803</v>
      </c>
      <c r="C153">
        <v>3.25065779685974</v>
      </c>
    </row>
    <row r="154" spans="1:3">
      <c r="A154">
        <v>5</v>
      </c>
      <c r="B154">
        <v>3.95043110847473</v>
      </c>
      <c r="C154">
        <v>3.60454559326172</v>
      </c>
    </row>
    <row r="155" spans="1:3">
      <c r="A155">
        <v>5</v>
      </c>
      <c r="B155">
        <v>3.44543313980102</v>
      </c>
      <c r="C155">
        <v>3.23156571388245</v>
      </c>
    </row>
    <row r="156" spans="1:3">
      <c r="A156">
        <v>5</v>
      </c>
      <c r="B156">
        <v>4.10039138793945</v>
      </c>
      <c r="C156">
        <v>4.04527807235718</v>
      </c>
    </row>
    <row r="157" spans="1:3">
      <c r="A157">
        <v>5</v>
      </c>
      <c r="B157">
        <v>4.11480522155762</v>
      </c>
      <c r="C157">
        <v>3.68086671829224</v>
      </c>
    </row>
    <row r="158" spans="1:3">
      <c r="A158">
        <v>5</v>
      </c>
      <c r="B158">
        <v>3.63769268989563</v>
      </c>
      <c r="C158">
        <v>3.43925786018372</v>
      </c>
    </row>
    <row r="159" spans="1:3">
      <c r="A159">
        <v>5</v>
      </c>
      <c r="B159">
        <v>3.88897562026977</v>
      </c>
      <c r="C159">
        <v>3.79109525680542</v>
      </c>
    </row>
    <row r="160" spans="1:3">
      <c r="A160">
        <v>5</v>
      </c>
      <c r="B160">
        <v>4.10735559463501</v>
      </c>
      <c r="C160">
        <v>3.91965627670288</v>
      </c>
    </row>
    <row r="161" spans="1:3">
      <c r="A161">
        <v>5</v>
      </c>
      <c r="B161">
        <v>3.7391574382782</v>
      </c>
      <c r="C161">
        <v>3.85985064506531</v>
      </c>
    </row>
    <row r="162" spans="1:3">
      <c r="A162">
        <v>5</v>
      </c>
      <c r="B162">
        <v>3.65603137016296</v>
      </c>
      <c r="C162">
        <v>3.80262756347656</v>
      </c>
    </row>
    <row r="163" spans="1:3">
      <c r="A163">
        <v>5</v>
      </c>
      <c r="B163">
        <v>3.58788561820984</v>
      </c>
      <c r="C163">
        <v>4.00182580947876</v>
      </c>
    </row>
    <row r="164" spans="1:3">
      <c r="A164">
        <v>5</v>
      </c>
      <c r="B164">
        <v>3.56747603416443</v>
      </c>
      <c r="C164">
        <v>4.0199089050293</v>
      </c>
    </row>
    <row r="165" spans="1:3">
      <c r="A165">
        <v>5</v>
      </c>
      <c r="B165">
        <v>3.51064777374268</v>
      </c>
      <c r="C165">
        <v>3.95894050598144</v>
      </c>
    </row>
    <row r="166" spans="1:3">
      <c r="A166">
        <v>5</v>
      </c>
      <c r="B166">
        <v>3.79839372634888</v>
      </c>
      <c r="C166">
        <v>3.75828051567078</v>
      </c>
    </row>
    <row r="167" spans="1:3">
      <c r="A167">
        <v>5</v>
      </c>
      <c r="B167">
        <v>3.84249830245972</v>
      </c>
      <c r="C167">
        <v>3.71274304389954</v>
      </c>
    </row>
    <row r="168" spans="1:3">
      <c r="A168">
        <v>5</v>
      </c>
      <c r="B168">
        <v>3.34183955192566</v>
      </c>
      <c r="C168">
        <v>3.6765878200531</v>
      </c>
    </row>
    <row r="169" spans="1:3">
      <c r="A169">
        <v>5</v>
      </c>
      <c r="B169">
        <v>3.24970555305481</v>
      </c>
      <c r="C169">
        <v>3.71588659286499</v>
      </c>
    </row>
    <row r="170" spans="1:3">
      <c r="A170">
        <v>5</v>
      </c>
      <c r="B170">
        <v>3.33914971351623</v>
      </c>
      <c r="C170">
        <v>3.30566644668579</v>
      </c>
    </row>
    <row r="171" spans="1:3">
      <c r="A171">
        <v>5</v>
      </c>
      <c r="B171">
        <v>3.77552771568298</v>
      </c>
      <c r="C171">
        <v>3.58435082435608</v>
      </c>
    </row>
    <row r="172" spans="1:3">
      <c r="A172">
        <v>5</v>
      </c>
      <c r="B172">
        <v>2.9823408126831</v>
      </c>
      <c r="C172">
        <v>3.02615141868591</v>
      </c>
    </row>
    <row r="173" spans="1:3">
      <c r="A173">
        <v>5</v>
      </c>
      <c r="B173">
        <v>3.65929436683655</v>
      </c>
      <c r="C173">
        <v>3.61866211891174</v>
      </c>
    </row>
    <row r="174" spans="1:3">
      <c r="A174">
        <v>5</v>
      </c>
      <c r="B174">
        <v>3.82948851585388</v>
      </c>
      <c r="C174">
        <v>3.70805931091309</v>
      </c>
    </row>
    <row r="175" spans="1:3">
      <c r="A175">
        <v>5</v>
      </c>
      <c r="B175">
        <v>3.57581257820129</v>
      </c>
      <c r="C175">
        <v>3.54293131828308</v>
      </c>
    </row>
    <row r="176" spans="1:3">
      <c r="A176">
        <v>5</v>
      </c>
      <c r="B176">
        <v>3.68789863586426</v>
      </c>
      <c r="C176">
        <v>3.85631394386291</v>
      </c>
    </row>
    <row r="177" spans="1:3">
      <c r="A177">
        <v>5</v>
      </c>
      <c r="B177">
        <v>3.63755369186401</v>
      </c>
      <c r="C177">
        <v>3.01529049873352</v>
      </c>
    </row>
    <row r="178" spans="1:3">
      <c r="A178">
        <v>5</v>
      </c>
      <c r="B178">
        <v>3.45676970481873</v>
      </c>
      <c r="C178">
        <v>3.38164186477661</v>
      </c>
    </row>
    <row r="179" spans="1:3">
      <c r="A179">
        <v>5</v>
      </c>
      <c r="B179">
        <v>3.60863399505615</v>
      </c>
      <c r="C179">
        <v>3.29022741317749</v>
      </c>
    </row>
    <row r="180" spans="1:3">
      <c r="A180">
        <v>5</v>
      </c>
      <c r="B180">
        <v>3.75297904014587</v>
      </c>
      <c r="C180">
        <v>2.98381090164185</v>
      </c>
    </row>
    <row r="181" spans="1:3">
      <c r="A181">
        <v>5</v>
      </c>
      <c r="B181">
        <v>3.98274779319763</v>
      </c>
      <c r="C181">
        <v>3.81888389587402</v>
      </c>
    </row>
    <row r="182" spans="1:3">
      <c r="A182">
        <v>5</v>
      </c>
      <c r="B182">
        <v>3.77626585960388</v>
      </c>
      <c r="C182">
        <v>3.34959983825684</v>
      </c>
    </row>
    <row r="183" spans="1:3">
      <c r="A183">
        <v>5</v>
      </c>
      <c r="B183">
        <v>3.80240440368652</v>
      </c>
      <c r="C183">
        <v>3.33340835571289</v>
      </c>
    </row>
    <row r="184" spans="1:3">
      <c r="A184">
        <v>5</v>
      </c>
      <c r="B184">
        <v>3.41744184494019</v>
      </c>
      <c r="C184">
        <v>3.45931577682495</v>
      </c>
    </row>
    <row r="185" spans="1:3">
      <c r="A185">
        <v>5</v>
      </c>
      <c r="B185">
        <v>3.8392698764801</v>
      </c>
      <c r="C185">
        <v>3.58687043190002</v>
      </c>
    </row>
    <row r="186" spans="1:3">
      <c r="A186">
        <v>5</v>
      </c>
      <c r="B186">
        <v>3.80350160598755</v>
      </c>
      <c r="C186">
        <v>3.26095223426819</v>
      </c>
    </row>
    <row r="187" spans="1:3">
      <c r="A187">
        <v>5</v>
      </c>
      <c r="B187">
        <v>3.63643264770508</v>
      </c>
      <c r="C187">
        <v>3.19352269172668</v>
      </c>
    </row>
    <row r="188" spans="1:3">
      <c r="A188">
        <v>5</v>
      </c>
      <c r="B188">
        <v>3.41117668151855</v>
      </c>
      <c r="C188">
        <v>2.95978236198425</v>
      </c>
    </row>
    <row r="189" spans="1:3">
      <c r="A189">
        <v>5</v>
      </c>
      <c r="B189">
        <v>3.57729887962341</v>
      </c>
      <c r="C189">
        <v>3.22074270248413</v>
      </c>
    </row>
    <row r="190" spans="1:3">
      <c r="A190">
        <v>5</v>
      </c>
      <c r="B190">
        <v>3.45319557189941</v>
      </c>
      <c r="C190">
        <v>3.15546083450317</v>
      </c>
    </row>
    <row r="191" spans="1:3">
      <c r="A191">
        <v>5</v>
      </c>
      <c r="B191">
        <v>3.50999069213867</v>
      </c>
      <c r="C191">
        <v>3.28215718269348</v>
      </c>
    </row>
    <row r="192" spans="1:3">
      <c r="A192">
        <v>5</v>
      </c>
      <c r="B192">
        <v>3.1800000667572</v>
      </c>
      <c r="C192">
        <v>3.3242564201355</v>
      </c>
    </row>
    <row r="193" spans="1:3">
      <c r="A193">
        <v>5</v>
      </c>
      <c r="B193">
        <v>3.14668083190918</v>
      </c>
      <c r="C193">
        <v>3.26380133628845</v>
      </c>
    </row>
    <row r="194" spans="1:3">
      <c r="A194">
        <v>5</v>
      </c>
      <c r="B194">
        <v>3.24653053283691</v>
      </c>
      <c r="C194">
        <v>3.18052291870117</v>
      </c>
    </row>
    <row r="195" spans="1:3">
      <c r="A195">
        <v>5</v>
      </c>
      <c r="B195">
        <v>3.31770086288452</v>
      </c>
      <c r="C195">
        <v>3.13998556137085</v>
      </c>
    </row>
    <row r="196" spans="1:3">
      <c r="A196">
        <v>5</v>
      </c>
      <c r="B196">
        <v>3.17685461044311</v>
      </c>
      <c r="C196">
        <v>3.05306267738342</v>
      </c>
    </row>
    <row r="197" spans="1:3">
      <c r="A197">
        <v>5</v>
      </c>
      <c r="B197">
        <v>3.19432735443115</v>
      </c>
      <c r="C197">
        <v>3.11563563346863</v>
      </c>
    </row>
    <row r="198" spans="1:3">
      <c r="A198">
        <v>5</v>
      </c>
      <c r="B198">
        <v>3.23070001602173</v>
      </c>
      <c r="C198">
        <v>3.27046298980713</v>
      </c>
    </row>
    <row r="199" spans="1:3">
      <c r="A199">
        <v>5</v>
      </c>
      <c r="B199">
        <v>3.38402891159058</v>
      </c>
      <c r="C199">
        <v>3.82034969329834</v>
      </c>
    </row>
    <row r="200" spans="1:3">
      <c r="A200">
        <v>5</v>
      </c>
      <c r="B200">
        <v>3.86039805412292</v>
      </c>
      <c r="C200">
        <v>4.66511631011963</v>
      </c>
    </row>
    <row r="201" spans="1:3">
      <c r="A201">
        <v>5</v>
      </c>
      <c r="B201">
        <v>3.53390741348267</v>
      </c>
      <c r="C201">
        <v>4.29276466369629</v>
      </c>
    </row>
    <row r="202" spans="1:3">
      <c r="A202">
        <v>5</v>
      </c>
      <c r="B202">
        <v>3.51531314849853</v>
      </c>
      <c r="C202">
        <v>4.31835508346558</v>
      </c>
    </row>
    <row r="203" spans="1:3">
      <c r="A203">
        <v>5</v>
      </c>
      <c r="B203">
        <v>3.40616011619568</v>
      </c>
      <c r="C203">
        <v>4.28855991363525</v>
      </c>
    </row>
    <row r="204" spans="1:3">
      <c r="A204">
        <v>5</v>
      </c>
      <c r="B204">
        <v>3.02499842643738</v>
      </c>
      <c r="C204">
        <v>3.60864472389221</v>
      </c>
    </row>
    <row r="205" spans="1:3">
      <c r="A205">
        <v>5</v>
      </c>
      <c r="B205">
        <v>3.41163063049316</v>
      </c>
      <c r="C205">
        <v>3.95043182373047</v>
      </c>
    </row>
    <row r="206" spans="1:3">
      <c r="A206">
        <v>5</v>
      </c>
      <c r="B206">
        <v>3.57129073143005</v>
      </c>
      <c r="C206">
        <v>4.11009073257446</v>
      </c>
    </row>
    <row r="207" spans="1:3">
      <c r="A207">
        <v>5</v>
      </c>
      <c r="B207">
        <v>3.29863095283508</v>
      </c>
      <c r="C207">
        <v>3.80352902412415</v>
      </c>
    </row>
    <row r="208" spans="1:3">
      <c r="A208">
        <v>5</v>
      </c>
      <c r="B208">
        <v>2.95959854125977</v>
      </c>
      <c r="C208">
        <v>3.76789021492004</v>
      </c>
    </row>
    <row r="209" spans="1:3">
      <c r="A209">
        <v>5</v>
      </c>
      <c r="B209">
        <v>3.49389266967773</v>
      </c>
      <c r="C209">
        <v>3.68805027008057</v>
      </c>
    </row>
    <row r="210" spans="1:3">
      <c r="A210">
        <v>5</v>
      </c>
      <c r="B210">
        <v>3.77027058601379</v>
      </c>
      <c r="C210">
        <v>4.10906744003296</v>
      </c>
    </row>
    <row r="211" spans="1:3">
      <c r="A211">
        <v>5</v>
      </c>
      <c r="B211">
        <v>2.73227286338806</v>
      </c>
      <c r="C211">
        <v>3.94401526451111</v>
      </c>
    </row>
    <row r="212" spans="1:3">
      <c r="A212">
        <v>5</v>
      </c>
      <c r="B212">
        <v>3.16201853752136</v>
      </c>
      <c r="C212">
        <v>3.81916284561157</v>
      </c>
    </row>
    <row r="213" spans="1:3">
      <c r="A213">
        <v>5</v>
      </c>
      <c r="B213">
        <v>3.24508213996887</v>
      </c>
      <c r="C213">
        <v>3.95392894744873</v>
      </c>
    </row>
    <row r="214" spans="1:3">
      <c r="A214">
        <v>5</v>
      </c>
      <c r="B214">
        <v>2.85068869590759</v>
      </c>
      <c r="C214">
        <v>3.61093592643738</v>
      </c>
    </row>
    <row r="215" spans="1:3">
      <c r="A215">
        <v>5</v>
      </c>
      <c r="B215">
        <v>2.78499126434326</v>
      </c>
      <c r="C215">
        <v>3.57021284103394</v>
      </c>
    </row>
    <row r="216" spans="1:3">
      <c r="A216">
        <v>5</v>
      </c>
      <c r="B216">
        <v>2.92896771430969</v>
      </c>
      <c r="C216">
        <v>3.43946528434753</v>
      </c>
    </row>
    <row r="217" spans="1:3">
      <c r="A217">
        <v>5</v>
      </c>
      <c r="B217">
        <v>2.46413111686706</v>
      </c>
      <c r="C217">
        <v>2.75616192817688</v>
      </c>
    </row>
    <row r="218" spans="1:3">
      <c r="A218">
        <v>5</v>
      </c>
      <c r="B218">
        <v>2.49638652801514</v>
      </c>
      <c r="C218">
        <v>2.68951058387756</v>
      </c>
    </row>
    <row r="219" spans="1:3">
      <c r="A219">
        <v>5</v>
      </c>
      <c r="B219">
        <v>2.38821673393249</v>
      </c>
      <c r="C219">
        <v>3.18383145332336</v>
      </c>
    </row>
    <row r="220" spans="1:3">
      <c r="A220">
        <v>5</v>
      </c>
      <c r="B220">
        <v>2.94615936279297</v>
      </c>
      <c r="C220">
        <v>3.37032723426819</v>
      </c>
    </row>
    <row r="221" spans="1:3">
      <c r="A221">
        <v>5</v>
      </c>
      <c r="B221">
        <v>2.14771676063538</v>
      </c>
      <c r="C221">
        <v>2.40434217453003</v>
      </c>
    </row>
    <row r="222" spans="1:3">
      <c r="A222">
        <v>5</v>
      </c>
      <c r="B222">
        <v>2.30524134635925</v>
      </c>
      <c r="C222">
        <v>2.23053526878357</v>
      </c>
    </row>
    <row r="223" spans="1:3">
      <c r="A223">
        <v>5</v>
      </c>
      <c r="B223">
        <v>2.56220936775208</v>
      </c>
      <c r="C223">
        <v>2.51211333274841</v>
      </c>
    </row>
    <row r="224" spans="1:3">
      <c r="A224">
        <v>5</v>
      </c>
      <c r="B224">
        <v>2.56976628303528</v>
      </c>
      <c r="C224">
        <v>2.80831074714661</v>
      </c>
    </row>
    <row r="225" spans="1:3">
      <c r="A225">
        <v>5</v>
      </c>
      <c r="B225">
        <v>3.82040905952454</v>
      </c>
      <c r="C225">
        <v>3.18429398536682</v>
      </c>
    </row>
    <row r="226" spans="1:3">
      <c r="A226">
        <v>5</v>
      </c>
      <c r="B226">
        <v>3.32351613044739</v>
      </c>
      <c r="C226">
        <v>3.78863883018494</v>
      </c>
    </row>
    <row r="227" spans="1:3">
      <c r="A227">
        <v>5</v>
      </c>
      <c r="B227">
        <v>4.82727527618408</v>
      </c>
      <c r="C227">
        <v>4.58115148544312</v>
      </c>
    </row>
    <row r="228" spans="1:3">
      <c r="A228">
        <v>5</v>
      </c>
      <c r="B228">
        <v>4.74550104141235</v>
      </c>
      <c r="C228">
        <v>5.24512434005737</v>
      </c>
    </row>
    <row r="229" spans="1:3">
      <c r="A229">
        <v>5</v>
      </c>
      <c r="B229">
        <v>3.27841424942017</v>
      </c>
      <c r="C229">
        <v>4.30131721496582</v>
      </c>
    </row>
    <row r="230" spans="1:3">
      <c r="A230">
        <v>5</v>
      </c>
      <c r="B230">
        <v>3.49820971488953</v>
      </c>
      <c r="C230">
        <v>3.88937783241272</v>
      </c>
    </row>
    <row r="231" spans="1:3">
      <c r="A231">
        <v>5</v>
      </c>
      <c r="B231">
        <v>2.97006034851074</v>
      </c>
      <c r="C231">
        <v>3.30080342292786</v>
      </c>
    </row>
    <row r="232" spans="1:3">
      <c r="A232">
        <v>5</v>
      </c>
      <c r="B232">
        <v>2.97057342529297</v>
      </c>
      <c r="C232">
        <v>3.33919548988342</v>
      </c>
    </row>
    <row r="233" spans="1:3">
      <c r="A233">
        <v>5</v>
      </c>
      <c r="B233">
        <v>3.25447010993958</v>
      </c>
      <c r="C233">
        <v>3.39450573921204</v>
      </c>
    </row>
    <row r="234" spans="1:3">
      <c r="A234">
        <v>5</v>
      </c>
      <c r="B234">
        <v>2.6930136680603</v>
      </c>
      <c r="C234">
        <v>3.11083674430847</v>
      </c>
    </row>
    <row r="235" spans="1:3">
      <c r="A235">
        <v>5</v>
      </c>
      <c r="B235">
        <v>3.21839904785156</v>
      </c>
      <c r="C235">
        <v>3.84228897094727</v>
      </c>
    </row>
    <row r="236" spans="1:3">
      <c r="A236">
        <v>5</v>
      </c>
      <c r="B236">
        <v>3.3248598575592</v>
      </c>
      <c r="C236">
        <v>3.57429718971252</v>
      </c>
    </row>
    <row r="237" spans="1:3">
      <c r="A237">
        <v>5</v>
      </c>
      <c r="B237">
        <v>3.30651569366455</v>
      </c>
      <c r="C237">
        <v>3.65885853767395</v>
      </c>
    </row>
    <row r="238" spans="1:3">
      <c r="A238">
        <v>5</v>
      </c>
      <c r="B238">
        <v>3.38566994667053</v>
      </c>
      <c r="C238">
        <v>3.59477639198303</v>
      </c>
    </row>
    <row r="239" spans="1:3">
      <c r="A239">
        <v>5</v>
      </c>
      <c r="B239">
        <v>3.40864157676697</v>
      </c>
      <c r="C239">
        <v>3.65355324745178</v>
      </c>
    </row>
    <row r="240" spans="1:3">
      <c r="A240">
        <v>5</v>
      </c>
      <c r="B240">
        <v>3.54112482070923</v>
      </c>
      <c r="C240">
        <v>3.68800854682922</v>
      </c>
    </row>
    <row r="241" spans="1:3">
      <c r="A241">
        <v>5</v>
      </c>
      <c r="B241">
        <v>3.04547166824341</v>
      </c>
      <c r="C241">
        <v>2.9269585609436</v>
      </c>
    </row>
    <row r="242" spans="1:3">
      <c r="A242">
        <v>5</v>
      </c>
      <c r="B242">
        <v>2.79565501213074</v>
      </c>
      <c r="C242">
        <v>2.39934515953064</v>
      </c>
    </row>
    <row r="243" spans="1:3">
      <c r="A243">
        <v>5</v>
      </c>
      <c r="B243">
        <v>2.59410738945007</v>
      </c>
      <c r="C243">
        <v>2.33189964294434</v>
      </c>
    </row>
    <row r="244" spans="1:3">
      <c r="A244">
        <v>5</v>
      </c>
      <c r="B244">
        <v>2.35824131965637</v>
      </c>
      <c r="C244">
        <v>2.4111053943634</v>
      </c>
    </row>
    <row r="245" spans="1:3">
      <c r="A245">
        <v>5</v>
      </c>
      <c r="B245">
        <v>2.54148435592651</v>
      </c>
      <c r="C245">
        <v>2.73085999488831</v>
      </c>
    </row>
    <row r="246" spans="1:3">
      <c r="A246">
        <v>5</v>
      </c>
      <c r="B246">
        <v>2.91788959503174</v>
      </c>
      <c r="C246">
        <v>2.45722579956055</v>
      </c>
    </row>
    <row r="247" spans="1:3">
      <c r="A247">
        <v>5</v>
      </c>
      <c r="B247">
        <v>2.82163524627685</v>
      </c>
      <c r="C247">
        <v>2.2145185470581</v>
      </c>
    </row>
    <row r="248" spans="1:3">
      <c r="A248">
        <v>5</v>
      </c>
      <c r="B248">
        <v>2.10973882675171</v>
      </c>
      <c r="C248">
        <v>2.02825236320496</v>
      </c>
    </row>
    <row r="249" spans="1:3">
      <c r="A249">
        <v>5</v>
      </c>
      <c r="B249">
        <v>3.21711111068726</v>
      </c>
      <c r="C249">
        <v>2.65068984031677</v>
      </c>
    </row>
    <row r="250" spans="1:3">
      <c r="A250">
        <v>5</v>
      </c>
      <c r="B250">
        <v>2.69361209869385</v>
      </c>
      <c r="C250">
        <v>2.66254258155823</v>
      </c>
    </row>
    <row r="251" spans="1:3">
      <c r="A251">
        <v>5</v>
      </c>
      <c r="B251">
        <v>3.27982378005981</v>
      </c>
      <c r="C251">
        <v>3.83090734481811</v>
      </c>
    </row>
    <row r="252" spans="1:3">
      <c r="A252">
        <v>5</v>
      </c>
      <c r="B252">
        <v>3.24405860900879</v>
      </c>
      <c r="C252">
        <v>4.30176401138306</v>
      </c>
    </row>
    <row r="253" spans="1:3">
      <c r="A253">
        <v>5</v>
      </c>
      <c r="B253">
        <v>3.36456656455994</v>
      </c>
      <c r="C253">
        <v>3.99259352684021</v>
      </c>
    </row>
    <row r="254" spans="1:3">
      <c r="A254">
        <v>5</v>
      </c>
      <c r="B254">
        <v>3.49626111984253</v>
      </c>
      <c r="C254">
        <v>4.17551612854004</v>
      </c>
    </row>
    <row r="255" spans="1:3">
      <c r="A255">
        <v>5</v>
      </c>
      <c r="B255">
        <v>3.2897162437439</v>
      </c>
      <c r="C255">
        <v>3.6383786201477</v>
      </c>
    </row>
    <row r="256" spans="1:3">
      <c r="A256">
        <v>5</v>
      </c>
      <c r="B256">
        <v>2.98672318458557</v>
      </c>
      <c r="C256">
        <v>3.67639660835266</v>
      </c>
    </row>
    <row r="257" spans="1:3">
      <c r="A257">
        <v>5</v>
      </c>
      <c r="B257">
        <v>2.97054004669189</v>
      </c>
      <c r="C257">
        <v>3.98582363128662</v>
      </c>
    </row>
    <row r="258" spans="1:3">
      <c r="A258">
        <v>5</v>
      </c>
      <c r="B258">
        <v>2.6935384273529</v>
      </c>
      <c r="C258">
        <v>3.7129065990448</v>
      </c>
    </row>
    <row r="259" spans="1:3">
      <c r="A259">
        <v>5</v>
      </c>
      <c r="B259">
        <v>3.32255125045776</v>
      </c>
      <c r="C259">
        <v>3.73193860054016</v>
      </c>
    </row>
    <row r="260" spans="1:3">
      <c r="A260">
        <v>5</v>
      </c>
      <c r="B260">
        <v>2.80160903930664</v>
      </c>
      <c r="C260">
        <v>3.4642219543457</v>
      </c>
    </row>
    <row r="261" spans="1:3">
      <c r="A261">
        <v>5</v>
      </c>
      <c r="B261">
        <v>3.13767910003662</v>
      </c>
      <c r="C261">
        <v>3.08522439002991</v>
      </c>
    </row>
    <row r="262" spans="1:3">
      <c r="A262">
        <v>5</v>
      </c>
      <c r="B262">
        <v>3.21075820922852</v>
      </c>
      <c r="C262">
        <v>3.179518699646</v>
      </c>
    </row>
    <row r="263" spans="1:3">
      <c r="A263">
        <v>5</v>
      </c>
      <c r="B263">
        <v>3.38509178161621</v>
      </c>
      <c r="C263">
        <v>3.02147197723389</v>
      </c>
    </row>
    <row r="264" spans="1:3">
      <c r="A264">
        <v>5</v>
      </c>
      <c r="B264">
        <v>3.94949293136597</v>
      </c>
      <c r="C264">
        <v>3.9440267086029</v>
      </c>
    </row>
    <row r="265" spans="1:3">
      <c r="A265">
        <v>5</v>
      </c>
      <c r="B265">
        <v>3.25204730033874</v>
      </c>
      <c r="C265">
        <v>2.6371545791626</v>
      </c>
    </row>
    <row r="266" spans="1:3">
      <c r="A266">
        <v>5</v>
      </c>
      <c r="B266">
        <v>3.32814168930054</v>
      </c>
      <c r="C266">
        <v>2.87443661689758</v>
      </c>
    </row>
    <row r="267" spans="1:3">
      <c r="A267">
        <v>5</v>
      </c>
      <c r="B267">
        <v>3.21346688270569</v>
      </c>
      <c r="C267">
        <v>3.2066171169281</v>
      </c>
    </row>
    <row r="268" spans="1:3">
      <c r="A268">
        <v>5</v>
      </c>
      <c r="B268">
        <v>3.52147173881531</v>
      </c>
      <c r="C268">
        <v>3.54449701309204</v>
      </c>
    </row>
    <row r="269" spans="1:3">
      <c r="A269">
        <v>5</v>
      </c>
      <c r="B269">
        <v>2.52926659584045</v>
      </c>
      <c r="C269">
        <v>2.98775196075439</v>
      </c>
    </row>
    <row r="270" spans="1:3">
      <c r="A270">
        <v>5</v>
      </c>
      <c r="B270">
        <v>1.90306711196899</v>
      </c>
      <c r="C270">
        <v>2.28984475135803</v>
      </c>
    </row>
    <row r="271" spans="1:3">
      <c r="A271">
        <v>5</v>
      </c>
      <c r="B271">
        <v>3.40583181381226</v>
      </c>
      <c r="C271">
        <v>2.94950795173645</v>
      </c>
    </row>
    <row r="272" spans="1:3">
      <c r="A272">
        <v>5</v>
      </c>
      <c r="B272">
        <v>2.2751362323761</v>
      </c>
      <c r="C272">
        <v>2.54544425010681</v>
      </c>
    </row>
    <row r="273" spans="1:3">
      <c r="A273">
        <v>5</v>
      </c>
      <c r="B273">
        <v>2.70031070709229</v>
      </c>
      <c r="C273">
        <v>2.60197615623474</v>
      </c>
    </row>
    <row r="274" spans="1:3">
      <c r="A274">
        <v>5</v>
      </c>
      <c r="B274">
        <v>2.33151817321777</v>
      </c>
      <c r="C274">
        <v>3.48824524879456</v>
      </c>
    </row>
    <row r="275" spans="1:3">
      <c r="A275">
        <v>5</v>
      </c>
      <c r="B275">
        <v>2.28171706199646</v>
      </c>
      <c r="C275">
        <v>2.46824598312378</v>
      </c>
    </row>
    <row r="276" spans="1:3">
      <c r="A276">
        <v>5</v>
      </c>
      <c r="B276">
        <v>2.45770525932312</v>
      </c>
      <c r="C276">
        <v>2.58245658874512</v>
      </c>
    </row>
    <row r="277" spans="1:3">
      <c r="A277">
        <v>5</v>
      </c>
      <c r="B277">
        <v>2.64566349983215</v>
      </c>
      <c r="C277">
        <v>2.78203654289246</v>
      </c>
    </row>
    <row r="278" spans="1:3">
      <c r="A278">
        <v>5</v>
      </c>
      <c r="B278">
        <v>2.6652946472168</v>
      </c>
      <c r="C278">
        <v>2.37365031242371</v>
      </c>
    </row>
    <row r="279" spans="1:3">
      <c r="A279">
        <v>5</v>
      </c>
      <c r="B279">
        <v>2.58533787727356</v>
      </c>
      <c r="C279">
        <v>2.76069641113281</v>
      </c>
    </row>
    <row r="280" spans="1:3">
      <c r="A280">
        <v>5</v>
      </c>
      <c r="B280">
        <v>2.53171730041504</v>
      </c>
      <c r="C280">
        <v>2.59736704826355</v>
      </c>
    </row>
    <row r="281" spans="1:3">
      <c r="A281">
        <v>5</v>
      </c>
      <c r="B281">
        <v>2.10861277580261</v>
      </c>
      <c r="C281">
        <v>2.49299836158752</v>
      </c>
    </row>
    <row r="282" spans="1:3">
      <c r="A282">
        <v>5</v>
      </c>
      <c r="B282">
        <v>2.25048160552979</v>
      </c>
      <c r="C282">
        <v>2.3108983039856</v>
      </c>
    </row>
    <row r="283" spans="1:3">
      <c r="A283">
        <v>5</v>
      </c>
      <c r="B283">
        <v>2.34438943862915</v>
      </c>
      <c r="C283">
        <v>2.83458542823791</v>
      </c>
    </row>
    <row r="284" spans="1:3">
      <c r="A284">
        <v>5</v>
      </c>
      <c r="B284">
        <v>2.48573446273804</v>
      </c>
      <c r="C284">
        <v>2.79914426803589</v>
      </c>
    </row>
    <row r="285" spans="1:3">
      <c r="A285">
        <v>5</v>
      </c>
      <c r="B285">
        <v>1.64634382724762</v>
      </c>
      <c r="C285">
        <v>2.42823767662048</v>
      </c>
    </row>
    <row r="286" spans="1:3">
      <c r="A286">
        <v>5</v>
      </c>
      <c r="B286">
        <v>1.48112988471985</v>
      </c>
      <c r="C286">
        <v>2.30941438674927</v>
      </c>
    </row>
    <row r="287" spans="1:3">
      <c r="A287">
        <v>5</v>
      </c>
      <c r="B287">
        <v>2.17057728767395</v>
      </c>
      <c r="C287">
        <v>2.23253226280212</v>
      </c>
    </row>
    <row r="288" spans="1:3">
      <c r="A288">
        <v>5</v>
      </c>
      <c r="B288">
        <v>2.35163688659668</v>
      </c>
      <c r="C288">
        <v>2.51508951187134</v>
      </c>
    </row>
    <row r="289" spans="1:3">
      <c r="A289">
        <v>5</v>
      </c>
      <c r="B289">
        <v>2.04641032218933</v>
      </c>
      <c r="C289">
        <v>2.38250088691711</v>
      </c>
    </row>
    <row r="290" spans="1:3">
      <c r="A290">
        <v>5</v>
      </c>
      <c r="B290">
        <v>2.47533202171326</v>
      </c>
      <c r="C290">
        <v>2.14942860603333</v>
      </c>
    </row>
    <row r="291" spans="1:3">
      <c r="A291">
        <v>5</v>
      </c>
      <c r="B291">
        <v>2.90750980377197</v>
      </c>
      <c r="C291">
        <v>2.37772512435913</v>
      </c>
    </row>
    <row r="292" spans="1:3">
      <c r="A292">
        <v>5</v>
      </c>
      <c r="B292">
        <v>2.74727392196655</v>
      </c>
      <c r="C292">
        <v>2.38663935661316</v>
      </c>
    </row>
    <row r="293" spans="1:3">
      <c r="A293">
        <v>5</v>
      </c>
      <c r="B293">
        <v>2.60267090797424</v>
      </c>
      <c r="C293">
        <v>2.14986968040466</v>
      </c>
    </row>
    <row r="294" spans="1:3">
      <c r="A294">
        <v>5</v>
      </c>
      <c r="B294">
        <v>2.76269364356995</v>
      </c>
      <c r="C294">
        <v>2.43766808509827</v>
      </c>
    </row>
    <row r="295" spans="1:3">
      <c r="A295">
        <v>5</v>
      </c>
      <c r="B295">
        <v>2.4293520450592</v>
      </c>
      <c r="C295">
        <v>2.08872318267822</v>
      </c>
    </row>
    <row r="296" spans="1:3">
      <c r="A296">
        <v>5</v>
      </c>
      <c r="B296">
        <v>1.90655553340912</v>
      </c>
      <c r="C296">
        <v>2.066166639328</v>
      </c>
    </row>
    <row r="297" spans="1:3">
      <c r="A297">
        <v>5</v>
      </c>
      <c r="B297">
        <v>2.0980978012085</v>
      </c>
      <c r="C297">
        <v>1.88247013092041</v>
      </c>
    </row>
    <row r="298" spans="1:3">
      <c r="A298">
        <v>5</v>
      </c>
      <c r="B298">
        <v>2.21210312843323</v>
      </c>
      <c r="C298">
        <v>2.14937472343445</v>
      </c>
    </row>
    <row r="299" spans="1:3">
      <c r="A299">
        <v>5</v>
      </c>
      <c r="B299">
        <v>1.8220077753067</v>
      </c>
      <c r="C299">
        <v>1.80006659030914</v>
      </c>
    </row>
    <row r="300" spans="1:3">
      <c r="A300">
        <v>5</v>
      </c>
      <c r="B300">
        <v>1.4455531835556</v>
      </c>
      <c r="C300">
        <v>1.36754775047302</v>
      </c>
    </row>
    <row r="301" spans="1:3">
      <c r="A301">
        <v>5</v>
      </c>
      <c r="B301">
        <v>1.75660860538483</v>
      </c>
      <c r="C301">
        <v>1.85311436653137</v>
      </c>
    </row>
    <row r="302" spans="1:3">
      <c r="A302">
        <v>5</v>
      </c>
      <c r="B302">
        <v>2.5346028804779</v>
      </c>
      <c r="C302">
        <v>2.34492111206055</v>
      </c>
    </row>
    <row r="303" spans="1:3">
      <c r="A303">
        <v>5</v>
      </c>
      <c r="B303">
        <v>2.94227075576782</v>
      </c>
      <c r="C303">
        <v>3.3377513885498</v>
      </c>
    </row>
    <row r="304" spans="1:3">
      <c r="A304">
        <v>5</v>
      </c>
      <c r="B304">
        <v>3.02929759025574</v>
      </c>
      <c r="C304">
        <v>3.95743107795715</v>
      </c>
    </row>
    <row r="305" spans="1:3">
      <c r="A305">
        <v>5</v>
      </c>
      <c r="B305">
        <v>3.06891179084778</v>
      </c>
      <c r="C305">
        <v>3.33838319778442</v>
      </c>
    </row>
    <row r="306" spans="1:3">
      <c r="A306">
        <v>5</v>
      </c>
      <c r="B306">
        <v>2.96352577209473</v>
      </c>
      <c r="C306">
        <v>2.81669425964355</v>
      </c>
    </row>
    <row r="307" spans="1:3">
      <c r="A307">
        <v>5</v>
      </c>
      <c r="B307">
        <v>2.8582022190094</v>
      </c>
      <c r="C307">
        <v>2.62892293930054</v>
      </c>
    </row>
    <row r="308" spans="1:3">
      <c r="A308">
        <v>5</v>
      </c>
      <c r="B308">
        <v>2.9634165763855</v>
      </c>
      <c r="C308">
        <v>2.68577742576599</v>
      </c>
    </row>
    <row r="309" spans="1:3">
      <c r="A309">
        <v>5</v>
      </c>
      <c r="B309">
        <v>3.15997815132141</v>
      </c>
      <c r="C309">
        <v>2.68657255172729</v>
      </c>
    </row>
    <row r="310" spans="1:3">
      <c r="A310">
        <v>5</v>
      </c>
      <c r="B310">
        <v>2.66921663284302</v>
      </c>
      <c r="C310">
        <v>2.86761212348938</v>
      </c>
    </row>
    <row r="311" spans="1:3">
      <c r="A311">
        <v>5</v>
      </c>
      <c r="B311">
        <v>2.92589569091797</v>
      </c>
      <c r="C311">
        <v>2.90499234199524</v>
      </c>
    </row>
    <row r="312" spans="1:3">
      <c r="A312">
        <v>5</v>
      </c>
      <c r="B312">
        <v>2.91567158699036</v>
      </c>
      <c r="C312">
        <v>2.95161986351013</v>
      </c>
    </row>
    <row r="313" spans="1:3">
      <c r="A313">
        <v>5</v>
      </c>
      <c r="B313">
        <v>2.71526837348938</v>
      </c>
      <c r="C313">
        <v>3.11276912689209</v>
      </c>
    </row>
    <row r="314" spans="1:3">
      <c r="A314">
        <v>5</v>
      </c>
      <c r="B314">
        <v>2.63100099563599</v>
      </c>
      <c r="C314">
        <v>2.97425413131714</v>
      </c>
    </row>
    <row r="315" spans="1:3">
      <c r="A315">
        <v>5</v>
      </c>
      <c r="B315">
        <v>3.21885967254639</v>
      </c>
      <c r="C315">
        <v>2.75928473472595</v>
      </c>
    </row>
    <row r="316" spans="1:3">
      <c r="A316">
        <v>5</v>
      </c>
      <c r="B316">
        <v>2.96977353096008</v>
      </c>
      <c r="C316">
        <v>3.12070369720459</v>
      </c>
    </row>
    <row r="317" spans="1:3">
      <c r="A317">
        <v>5</v>
      </c>
      <c r="B317">
        <v>3.06636595726013</v>
      </c>
      <c r="C317">
        <v>2.91180920600891</v>
      </c>
    </row>
    <row r="318" spans="1:3">
      <c r="A318">
        <v>5</v>
      </c>
      <c r="B318">
        <v>2.46361231803894</v>
      </c>
      <c r="C318">
        <v>2.60302686691284</v>
      </c>
    </row>
    <row r="319" spans="1:3">
      <c r="A319">
        <v>5</v>
      </c>
      <c r="B319">
        <v>2.37579846382141</v>
      </c>
      <c r="C319">
        <v>2.67678928375244</v>
      </c>
    </row>
    <row r="320" spans="1:3">
      <c r="A320">
        <v>5</v>
      </c>
      <c r="B320">
        <v>2.35304117202759</v>
      </c>
      <c r="C320">
        <v>2.17733359336853</v>
      </c>
    </row>
    <row r="321" spans="1:3">
      <c r="A321">
        <v>5</v>
      </c>
      <c r="B321">
        <v>2.31201338768005</v>
      </c>
      <c r="C321">
        <v>2.27979040145874</v>
      </c>
    </row>
    <row r="322" spans="1:3">
      <c r="A322">
        <v>5</v>
      </c>
      <c r="B322">
        <v>1.99564361572266</v>
      </c>
      <c r="C322">
        <v>2.15190172195435</v>
      </c>
    </row>
    <row r="323" spans="1:3">
      <c r="A323">
        <v>5</v>
      </c>
      <c r="B323">
        <v>2.43433427810669</v>
      </c>
      <c r="C323">
        <v>2.81166887283325</v>
      </c>
    </row>
    <row r="324" spans="1:3">
      <c r="A324">
        <v>5</v>
      </c>
      <c r="B324">
        <v>2.75444793701172</v>
      </c>
      <c r="C324">
        <v>2.43051981925964</v>
      </c>
    </row>
    <row r="325" spans="1:3">
      <c r="A325">
        <v>5</v>
      </c>
      <c r="B325">
        <v>2.39989042282104</v>
      </c>
      <c r="C325">
        <v>3.5074291229248</v>
      </c>
    </row>
    <row r="326" spans="1:3">
      <c r="A326">
        <v>5</v>
      </c>
      <c r="B326">
        <v>2.41198205947876</v>
      </c>
      <c r="C326">
        <v>2.76378130912781</v>
      </c>
    </row>
    <row r="327" spans="1:3">
      <c r="A327">
        <v>5</v>
      </c>
      <c r="B327">
        <v>2.27560377120972</v>
      </c>
      <c r="C327">
        <v>2.28404712677002</v>
      </c>
    </row>
    <row r="328" spans="1:3">
      <c r="A328">
        <v>5</v>
      </c>
      <c r="B328">
        <v>2.19530987739563</v>
      </c>
      <c r="C328">
        <v>2.70232725143433</v>
      </c>
    </row>
    <row r="329" spans="1:3">
      <c r="A329">
        <v>5</v>
      </c>
      <c r="B329">
        <v>3.41143918037415</v>
      </c>
      <c r="C329">
        <v>3.6252965927124</v>
      </c>
    </row>
    <row r="330" spans="1:3">
      <c r="A330">
        <v>5</v>
      </c>
      <c r="B330">
        <v>3.40208745002747</v>
      </c>
      <c r="C330">
        <v>3.5143096446991</v>
      </c>
    </row>
    <row r="331" spans="1:3">
      <c r="A331">
        <v>5</v>
      </c>
      <c r="B331">
        <v>2.17697167396545</v>
      </c>
      <c r="C331">
        <v>3.20974850654602</v>
      </c>
    </row>
    <row r="332" spans="1:3">
      <c r="A332">
        <v>5</v>
      </c>
      <c r="B332">
        <v>2.81404685974121</v>
      </c>
      <c r="C332">
        <v>2.9999942779541</v>
      </c>
    </row>
    <row r="333" spans="1:3">
      <c r="A333">
        <v>5</v>
      </c>
      <c r="B333">
        <v>3.00697374343872</v>
      </c>
      <c r="C333">
        <v>3.09029340744019</v>
      </c>
    </row>
    <row r="334" spans="1:3">
      <c r="A334">
        <v>5</v>
      </c>
      <c r="B334">
        <v>2.28044486045837</v>
      </c>
      <c r="C334">
        <v>2.79472184181213</v>
      </c>
    </row>
    <row r="335" spans="1:3">
      <c r="A335">
        <v>5</v>
      </c>
      <c r="B335">
        <v>2.48013472557068</v>
      </c>
      <c r="C335">
        <v>2.72972369194031</v>
      </c>
    </row>
    <row r="336" spans="1:3">
      <c r="A336">
        <v>5</v>
      </c>
      <c r="B336">
        <v>2.40504360198975</v>
      </c>
      <c r="C336">
        <v>2.28033018112183</v>
      </c>
    </row>
    <row r="337" spans="1:3">
      <c r="A337">
        <v>5</v>
      </c>
      <c r="B337">
        <v>2.46166348457336</v>
      </c>
      <c r="C337">
        <v>2.52872681617737</v>
      </c>
    </row>
    <row r="338" spans="1:3">
      <c r="A338">
        <v>5</v>
      </c>
      <c r="B338">
        <v>2.2733998298645</v>
      </c>
      <c r="C338">
        <v>2.64121985435486</v>
      </c>
    </row>
    <row r="339" spans="1:3">
      <c r="A339">
        <v>5</v>
      </c>
      <c r="B339">
        <v>2.22080874443054</v>
      </c>
      <c r="C339">
        <v>2.94541049003601</v>
      </c>
    </row>
    <row r="340" spans="1:3">
      <c r="A340">
        <v>5</v>
      </c>
      <c r="B340">
        <v>2.90687465667725</v>
      </c>
      <c r="C340">
        <v>2.92067694664001</v>
      </c>
    </row>
    <row r="341" spans="1:3">
      <c r="A341">
        <v>5</v>
      </c>
      <c r="B341">
        <v>3.42084240913391</v>
      </c>
      <c r="C341">
        <v>3.09534072875977</v>
      </c>
    </row>
    <row r="342" spans="1:3">
      <c r="A342">
        <v>5</v>
      </c>
      <c r="B342">
        <v>3.43720626831055</v>
      </c>
      <c r="C342">
        <v>3.08323860168457</v>
      </c>
    </row>
    <row r="343" spans="1:3">
      <c r="A343">
        <v>5</v>
      </c>
      <c r="B343">
        <v>2.37095880508423</v>
      </c>
      <c r="C343">
        <v>2.55231809616089</v>
      </c>
    </row>
    <row r="344" spans="1:3">
      <c r="A344">
        <v>5</v>
      </c>
      <c r="B344">
        <v>3.01994228363037</v>
      </c>
      <c r="C344">
        <v>3.04505348205566</v>
      </c>
    </row>
    <row r="345" spans="1:3">
      <c r="A345">
        <v>5</v>
      </c>
      <c r="B345">
        <v>3.32475090026855</v>
      </c>
      <c r="C345">
        <v>3.46967005729675</v>
      </c>
    </row>
    <row r="346" spans="1:3">
      <c r="A346">
        <v>5</v>
      </c>
      <c r="B346">
        <v>3.52718377113342</v>
      </c>
      <c r="C346">
        <v>3.17114639282227</v>
      </c>
    </row>
    <row r="347" spans="1:3">
      <c r="A347">
        <v>5</v>
      </c>
      <c r="B347">
        <v>2.93191909790039</v>
      </c>
      <c r="C347">
        <v>3.03342199325561</v>
      </c>
    </row>
    <row r="348" spans="1:3">
      <c r="A348">
        <v>5</v>
      </c>
      <c r="B348">
        <v>3.69235134124756</v>
      </c>
      <c r="C348">
        <v>4.17601728439331</v>
      </c>
    </row>
    <row r="349" spans="1:3">
      <c r="A349">
        <v>5</v>
      </c>
      <c r="B349">
        <v>4.25226211547852</v>
      </c>
      <c r="C349">
        <v>3.99730849266052</v>
      </c>
    </row>
    <row r="350" spans="1:3">
      <c r="A350">
        <v>5</v>
      </c>
      <c r="B350">
        <v>4.04966688156128</v>
      </c>
      <c r="C350">
        <v>4.36636638641357</v>
      </c>
    </row>
    <row r="351" spans="1:3">
      <c r="A351">
        <v>5</v>
      </c>
      <c r="B351">
        <v>3.98569440841675</v>
      </c>
      <c r="C351">
        <v>4.44829845428467</v>
      </c>
    </row>
    <row r="352" spans="1:3">
      <c r="A352">
        <v>5</v>
      </c>
      <c r="B352">
        <v>4.35813283920288</v>
      </c>
      <c r="C352">
        <v>4.96834564208984</v>
      </c>
    </row>
    <row r="353" spans="1:3">
      <c r="A353">
        <v>5</v>
      </c>
      <c r="B353">
        <v>4.86970186233521</v>
      </c>
      <c r="C353">
        <v>4.85255527496338</v>
      </c>
    </row>
    <row r="354" spans="1:3">
      <c r="A354">
        <v>5</v>
      </c>
      <c r="B354">
        <v>5.11336851119995</v>
      </c>
      <c r="C354">
        <v>4.78244590759277</v>
      </c>
    </row>
    <row r="355" spans="1:3">
      <c r="A355">
        <v>5</v>
      </c>
      <c r="B355">
        <v>3.04639601707458</v>
      </c>
      <c r="C355">
        <v>4.48369312286377</v>
      </c>
    </row>
    <row r="356" spans="1:3">
      <c r="A356">
        <v>5</v>
      </c>
      <c r="B356">
        <v>3.43582558631897</v>
      </c>
      <c r="C356">
        <v>3.69280672073364</v>
      </c>
    </row>
    <row r="357" spans="1:3">
      <c r="A357">
        <v>5</v>
      </c>
      <c r="B357">
        <v>3.70486307144165</v>
      </c>
      <c r="C357">
        <v>2.86248326301575</v>
      </c>
    </row>
    <row r="358" spans="1:3">
      <c r="A358">
        <v>5</v>
      </c>
      <c r="B358">
        <v>3.36088299751282</v>
      </c>
      <c r="C358">
        <v>2.77301621437073</v>
      </c>
    </row>
    <row r="359" spans="1:3">
      <c r="A359">
        <v>5</v>
      </c>
      <c r="B359">
        <v>4.69023370742798</v>
      </c>
      <c r="C359">
        <v>4.12729978561401</v>
      </c>
    </row>
    <row r="360" spans="1:3">
      <c r="A360">
        <v>5</v>
      </c>
      <c r="B360">
        <v>3.97088313102722</v>
      </c>
      <c r="C360">
        <v>4.31464338302612</v>
      </c>
    </row>
    <row r="361" spans="1:3">
      <c r="A361">
        <v>5</v>
      </c>
      <c r="B361">
        <v>3.02543044090271</v>
      </c>
      <c r="C361">
        <v>3.47568678855896</v>
      </c>
    </row>
    <row r="362" spans="1:3">
      <c r="A362">
        <v>5</v>
      </c>
      <c r="B362">
        <v>3.6318941116333</v>
      </c>
      <c r="C362">
        <v>3.20104217529297</v>
      </c>
    </row>
    <row r="363" spans="1:3">
      <c r="A363">
        <v>5</v>
      </c>
      <c r="B363">
        <v>3.07649397850037</v>
      </c>
      <c r="C363">
        <v>2.99255299568176</v>
      </c>
    </row>
    <row r="364" spans="1:3">
      <c r="A364">
        <v>5</v>
      </c>
      <c r="B364">
        <v>4.06891536712646</v>
      </c>
      <c r="C364">
        <v>3.26581835746765</v>
      </c>
    </row>
    <row r="365" spans="1:3">
      <c r="A365">
        <v>5</v>
      </c>
      <c r="B365">
        <v>4.16180610656738</v>
      </c>
      <c r="C365">
        <v>3.3971471786499</v>
      </c>
    </row>
    <row r="366" spans="1:3">
      <c r="A366">
        <v>5</v>
      </c>
      <c r="B366">
        <v>3.45962691307068</v>
      </c>
      <c r="C366">
        <v>3.35149621963501</v>
      </c>
    </row>
    <row r="367" spans="1:3">
      <c r="A367">
        <v>5</v>
      </c>
      <c r="B367">
        <v>3.55059814453125</v>
      </c>
      <c r="C367">
        <v>3.63423490524292</v>
      </c>
    </row>
    <row r="368" spans="1:3">
      <c r="A368">
        <v>5</v>
      </c>
      <c r="B368">
        <v>4.64993047714233</v>
      </c>
      <c r="C368">
        <v>3.74631452560425</v>
      </c>
    </row>
    <row r="369" spans="1:3">
      <c r="A369">
        <v>5</v>
      </c>
      <c r="B369">
        <v>3.8224925994873</v>
      </c>
      <c r="C369">
        <v>3.61059141159058</v>
      </c>
    </row>
    <row r="370" spans="1:3">
      <c r="A370">
        <v>5</v>
      </c>
      <c r="B370">
        <v>3.77704882621765</v>
      </c>
      <c r="C370">
        <v>3.88039112091064</v>
      </c>
    </row>
    <row r="371" spans="1:3">
      <c r="A371">
        <v>5</v>
      </c>
      <c r="B371">
        <v>4.59282302856445</v>
      </c>
      <c r="C371">
        <v>4.23544692993164</v>
      </c>
    </row>
    <row r="372" spans="1:3">
      <c r="A372">
        <v>5</v>
      </c>
      <c r="B372">
        <v>3.93145108222961</v>
      </c>
      <c r="C372">
        <v>3.64859533309936</v>
      </c>
    </row>
    <row r="373" spans="1:3">
      <c r="A373">
        <v>5</v>
      </c>
      <c r="B373">
        <v>3.96280765533447</v>
      </c>
      <c r="C373">
        <v>3.82639002799988</v>
      </c>
    </row>
    <row r="374" spans="1:3">
      <c r="A374">
        <v>5</v>
      </c>
      <c r="B374">
        <v>3.48147892951965</v>
      </c>
      <c r="C374">
        <v>3.6862530708313</v>
      </c>
    </row>
    <row r="375" spans="1:3">
      <c r="A375">
        <v>5</v>
      </c>
      <c r="B375">
        <v>4.12552261352539</v>
      </c>
      <c r="C375">
        <v>4.14688301086426</v>
      </c>
    </row>
    <row r="376" spans="1:3">
      <c r="A376">
        <v>5</v>
      </c>
      <c r="B376">
        <v>3.92939925193787</v>
      </c>
      <c r="C376">
        <v>3.73666882514954</v>
      </c>
    </row>
    <row r="377" spans="1:3">
      <c r="A377">
        <v>5</v>
      </c>
      <c r="B377">
        <v>4.01784801483154</v>
      </c>
      <c r="C377">
        <v>3.7524950504303</v>
      </c>
    </row>
    <row r="378" spans="1:3">
      <c r="A378">
        <v>5</v>
      </c>
      <c r="B378">
        <v>3.01193284988403</v>
      </c>
      <c r="C378">
        <v>3.44684171676636</v>
      </c>
    </row>
    <row r="379" spans="1:3">
      <c r="A379">
        <v>5</v>
      </c>
      <c r="B379">
        <v>3.08229422569275</v>
      </c>
      <c r="C379">
        <v>3.51919484138489</v>
      </c>
    </row>
    <row r="380" spans="1:3">
      <c r="A380">
        <v>5</v>
      </c>
      <c r="B380">
        <v>3.17246890068054</v>
      </c>
      <c r="C380">
        <v>3.52867436408997</v>
      </c>
    </row>
    <row r="381" spans="1:3">
      <c r="A381">
        <v>5</v>
      </c>
      <c r="B381">
        <v>3.22830963134766</v>
      </c>
      <c r="C381">
        <v>3.48401546478271</v>
      </c>
    </row>
    <row r="382" spans="1:3">
      <c r="A382">
        <v>5</v>
      </c>
      <c r="B382">
        <v>3.44931483268738</v>
      </c>
      <c r="C382">
        <v>3.44515991210937</v>
      </c>
    </row>
    <row r="383" spans="1:3">
      <c r="A383">
        <v>5</v>
      </c>
      <c r="B383">
        <v>4.01539134979248</v>
      </c>
      <c r="C383">
        <v>3.41471481323242</v>
      </c>
    </row>
    <row r="384" spans="1:3">
      <c r="A384">
        <v>5</v>
      </c>
      <c r="B384">
        <v>3.42926979064941</v>
      </c>
      <c r="C384">
        <v>3.61022090911865</v>
      </c>
    </row>
    <row r="385" spans="1:3">
      <c r="A385">
        <v>5</v>
      </c>
      <c r="B385">
        <v>3.71740174293518</v>
      </c>
      <c r="C385">
        <v>3.52216053009033</v>
      </c>
    </row>
    <row r="386" spans="1:3">
      <c r="A386">
        <v>5</v>
      </c>
      <c r="B386">
        <v>3.67509961128235</v>
      </c>
      <c r="C386">
        <v>3.70941424369812</v>
      </c>
    </row>
    <row r="387" spans="1:3">
      <c r="A387">
        <v>5</v>
      </c>
      <c r="B387">
        <v>3.75838041305542</v>
      </c>
      <c r="C387">
        <v>3.69531464576721</v>
      </c>
    </row>
    <row r="388" spans="1:3">
      <c r="A388">
        <v>5</v>
      </c>
      <c r="B388">
        <v>3.90858292579651</v>
      </c>
      <c r="C388">
        <v>3.72907972335815</v>
      </c>
    </row>
    <row r="389" spans="1:3">
      <c r="A389">
        <v>5</v>
      </c>
      <c r="B389">
        <v>3.95796632766724</v>
      </c>
      <c r="C389">
        <v>3.72441530227661</v>
      </c>
    </row>
    <row r="390" spans="1:3">
      <c r="A390">
        <v>5</v>
      </c>
      <c r="B390">
        <v>3.71252965927124</v>
      </c>
      <c r="C390">
        <v>3.71241426467895</v>
      </c>
    </row>
    <row r="391" spans="1:3">
      <c r="A391">
        <v>5</v>
      </c>
      <c r="B391">
        <v>3.6894166469574</v>
      </c>
      <c r="C391">
        <v>3.63998651504517</v>
      </c>
    </row>
    <row r="392" spans="1:3">
      <c r="A392">
        <v>5</v>
      </c>
      <c r="B392">
        <v>4.06335401535034</v>
      </c>
      <c r="C392">
        <v>3.44596695899963</v>
      </c>
    </row>
    <row r="393" spans="1:3">
      <c r="A393">
        <v>5</v>
      </c>
      <c r="B393">
        <v>4.18747282028198</v>
      </c>
      <c r="C393">
        <v>3.66089010238647</v>
      </c>
    </row>
    <row r="394" spans="1:3">
      <c r="A394">
        <v>5</v>
      </c>
      <c r="B394">
        <v>3.81299710273743</v>
      </c>
      <c r="C394">
        <v>3.45185399055481</v>
      </c>
    </row>
    <row r="395" spans="1:3">
      <c r="A395">
        <v>5</v>
      </c>
      <c r="B395">
        <v>3.2101776599884</v>
      </c>
      <c r="C395">
        <v>3.28647255897522</v>
      </c>
    </row>
    <row r="396" spans="1:3">
      <c r="A396">
        <v>5</v>
      </c>
      <c r="B396">
        <v>2.8232319355011</v>
      </c>
      <c r="C396">
        <v>2.69097971916199</v>
      </c>
    </row>
    <row r="397" spans="1:3">
      <c r="A397">
        <v>5</v>
      </c>
      <c r="B397">
        <v>1.97695279121399</v>
      </c>
      <c r="C397">
        <v>2.57510232925415</v>
      </c>
    </row>
    <row r="398" spans="1:3">
      <c r="A398">
        <v>5</v>
      </c>
      <c r="B398">
        <v>2.92772889137268</v>
      </c>
      <c r="C398">
        <v>3.32359766960144</v>
      </c>
    </row>
    <row r="399" spans="1:3">
      <c r="A399">
        <v>5</v>
      </c>
      <c r="B399">
        <v>2.43990540504456</v>
      </c>
      <c r="C399">
        <v>3.48740911483765</v>
      </c>
    </row>
    <row r="400" spans="1:3">
      <c r="A400">
        <v>5</v>
      </c>
      <c r="B400">
        <v>3.51891422271728</v>
      </c>
      <c r="C400">
        <v>3.57487487792969</v>
      </c>
    </row>
    <row r="401" spans="1:3">
      <c r="A401">
        <v>5</v>
      </c>
      <c r="B401">
        <v>3.80764150619507</v>
      </c>
      <c r="C401">
        <v>3.64058661460876</v>
      </c>
    </row>
    <row r="402" spans="1:3">
      <c r="A402">
        <v>5</v>
      </c>
      <c r="B402">
        <v>3.71826314926147</v>
      </c>
      <c r="C402">
        <v>3.71569871902466</v>
      </c>
    </row>
    <row r="403" spans="1:3">
      <c r="A403">
        <v>5</v>
      </c>
      <c r="B403">
        <v>3.51728892326355</v>
      </c>
      <c r="C403">
        <v>3.70672798156738</v>
      </c>
    </row>
    <row r="404" spans="1:3">
      <c r="A404">
        <v>5</v>
      </c>
      <c r="B404">
        <v>3.37667894363403</v>
      </c>
      <c r="C404">
        <v>3.51554274559021</v>
      </c>
    </row>
    <row r="405" spans="1:3">
      <c r="A405">
        <v>5</v>
      </c>
      <c r="B405">
        <v>4.171471118927</v>
      </c>
      <c r="C405">
        <v>3.76879954338074</v>
      </c>
    </row>
    <row r="406" spans="1:3">
      <c r="A406">
        <v>5</v>
      </c>
      <c r="B406">
        <v>3.56291961669922</v>
      </c>
      <c r="C406">
        <v>3.71064710617065</v>
      </c>
    </row>
    <row r="407" spans="1:3">
      <c r="A407">
        <v>5</v>
      </c>
      <c r="B407">
        <v>3.1210286617279</v>
      </c>
      <c r="C407">
        <v>3.61027121543884</v>
      </c>
    </row>
    <row r="408" spans="1:3">
      <c r="A408">
        <v>5</v>
      </c>
      <c r="B408">
        <v>3.3433084487915</v>
      </c>
      <c r="C408">
        <v>3.24595952033997</v>
      </c>
    </row>
    <row r="409" spans="1:3">
      <c r="A409">
        <v>5</v>
      </c>
      <c r="B409">
        <v>3.74691939353943</v>
      </c>
      <c r="C409">
        <v>3.88609957695007</v>
      </c>
    </row>
    <row r="410" spans="1:3">
      <c r="A410">
        <v>5</v>
      </c>
      <c r="B410">
        <v>3.5335521697998</v>
      </c>
      <c r="C410">
        <v>3.40184116363525</v>
      </c>
    </row>
    <row r="411" spans="1:3">
      <c r="A411">
        <v>5</v>
      </c>
      <c r="B411">
        <v>3.91322493553162</v>
      </c>
      <c r="C411">
        <v>3.72516441345215</v>
      </c>
    </row>
    <row r="412" spans="1:3">
      <c r="A412">
        <v>5</v>
      </c>
      <c r="B412">
        <v>3.68005919456482</v>
      </c>
      <c r="C412">
        <v>3.62525272369385</v>
      </c>
    </row>
    <row r="413" spans="1:3">
      <c r="A413">
        <v>5</v>
      </c>
      <c r="B413">
        <v>3.61365842819214</v>
      </c>
      <c r="C413">
        <v>3.54615306854248</v>
      </c>
    </row>
    <row r="414" spans="1:3">
      <c r="A414">
        <v>5</v>
      </c>
      <c r="B414">
        <v>4.11643123626709</v>
      </c>
      <c r="C414">
        <v>3.88306403160095</v>
      </c>
    </row>
    <row r="415" spans="1:3">
      <c r="A415">
        <v>5</v>
      </c>
      <c r="B415">
        <v>4.04219818115234</v>
      </c>
      <c r="C415">
        <v>3.99898672103882</v>
      </c>
    </row>
    <row r="416" spans="1:3">
      <c r="A416">
        <v>5</v>
      </c>
      <c r="B416">
        <v>3.37946486473083</v>
      </c>
      <c r="C416">
        <v>3.55594348907471</v>
      </c>
    </row>
    <row r="417" spans="1:3">
      <c r="A417">
        <v>5</v>
      </c>
      <c r="B417">
        <v>3.23567414283752</v>
      </c>
      <c r="C417">
        <v>2.59592914581299</v>
      </c>
    </row>
    <row r="418" spans="1:3">
      <c r="A418">
        <v>5</v>
      </c>
      <c r="B418">
        <v>1.9064816236496</v>
      </c>
      <c r="C418">
        <v>2.10811924934387</v>
      </c>
    </row>
    <row r="419" spans="1:3">
      <c r="A419">
        <v>5</v>
      </c>
      <c r="B419">
        <v>2.42524170875549</v>
      </c>
      <c r="C419">
        <v>1.78000056743622</v>
      </c>
    </row>
    <row r="420" spans="1:3">
      <c r="A420">
        <v>5</v>
      </c>
      <c r="B420">
        <v>2.03225159645081</v>
      </c>
      <c r="C420">
        <v>1.47177672386169</v>
      </c>
    </row>
    <row r="421" spans="1:3">
      <c r="A421">
        <v>5</v>
      </c>
      <c r="B421">
        <v>1.81332278251648</v>
      </c>
      <c r="C421">
        <v>1.58127248287201</v>
      </c>
    </row>
    <row r="422" spans="1:3">
      <c r="A422">
        <v>5</v>
      </c>
      <c r="B422">
        <v>3.29710221290588</v>
      </c>
      <c r="C422">
        <v>3.67501163482666</v>
      </c>
    </row>
    <row r="423" spans="1:3">
      <c r="A423">
        <v>5</v>
      </c>
      <c r="B423">
        <v>3.06717181205749</v>
      </c>
      <c r="C423">
        <v>3.37440848350525</v>
      </c>
    </row>
    <row r="424" spans="1:3">
      <c r="A424">
        <v>5</v>
      </c>
      <c r="B424">
        <v>2.5551233291626</v>
      </c>
      <c r="C424">
        <v>2.65058636665344</v>
      </c>
    </row>
    <row r="425" spans="1:3">
      <c r="A425">
        <v>5</v>
      </c>
      <c r="B425">
        <v>3.31817173957825</v>
      </c>
      <c r="C425">
        <v>2.46156334877014</v>
      </c>
    </row>
    <row r="426" spans="1:3">
      <c r="A426">
        <v>5</v>
      </c>
      <c r="B426">
        <v>3.24476408958435</v>
      </c>
      <c r="C426">
        <v>2.46275472640991</v>
      </c>
    </row>
    <row r="427" spans="1:3">
      <c r="A427">
        <v>5</v>
      </c>
      <c r="B427">
        <v>3.29517340660095</v>
      </c>
      <c r="C427">
        <v>2.84273147583008</v>
      </c>
    </row>
    <row r="428" spans="1:3">
      <c r="A428">
        <v>5</v>
      </c>
      <c r="B428">
        <v>3.86768674850464</v>
      </c>
      <c r="C428">
        <v>2.38120031356811</v>
      </c>
    </row>
    <row r="429" spans="1:3">
      <c r="A429">
        <v>5</v>
      </c>
      <c r="B429">
        <v>3.80344748497009</v>
      </c>
      <c r="C429">
        <v>2.24779796600342</v>
      </c>
    </row>
    <row r="430" spans="1:3">
      <c r="A430">
        <v>5</v>
      </c>
      <c r="B430">
        <v>3.95663261413574</v>
      </c>
      <c r="C430">
        <v>2.73292064666748</v>
      </c>
    </row>
    <row r="431" spans="1:3">
      <c r="A431">
        <v>5</v>
      </c>
      <c r="B431">
        <v>3.8019917011261</v>
      </c>
      <c r="C431">
        <v>3.43960475921631</v>
      </c>
    </row>
    <row r="432" spans="1:3">
      <c r="A432">
        <v>5</v>
      </c>
      <c r="B432">
        <v>3.22414231300354</v>
      </c>
      <c r="C432">
        <v>2.52774715423584</v>
      </c>
    </row>
    <row r="433" spans="1:3">
      <c r="A433">
        <v>5</v>
      </c>
      <c r="B433">
        <v>3.38676142692566</v>
      </c>
      <c r="C433">
        <v>2.4418580532074</v>
      </c>
    </row>
    <row r="434" spans="1:3">
      <c r="A434">
        <v>5</v>
      </c>
      <c r="B434">
        <v>3.20707964897156</v>
      </c>
      <c r="C434">
        <v>2.66282534599304</v>
      </c>
    </row>
    <row r="435" spans="1:3">
      <c r="A435">
        <v>5</v>
      </c>
      <c r="B435">
        <v>3.26015615463257</v>
      </c>
      <c r="C435">
        <v>2.28462100028992</v>
      </c>
    </row>
    <row r="436" spans="1:3">
      <c r="A436">
        <v>5</v>
      </c>
      <c r="B436">
        <v>2.49151802062988</v>
      </c>
      <c r="C436">
        <v>2.44472169876099</v>
      </c>
    </row>
    <row r="437" spans="1:3">
      <c r="A437">
        <v>5</v>
      </c>
      <c r="B437">
        <v>2.34304022789001</v>
      </c>
      <c r="C437">
        <v>2.27052021026611</v>
      </c>
    </row>
    <row r="438" spans="1:3">
      <c r="A438">
        <v>5</v>
      </c>
      <c r="B438">
        <v>2.8092668056488</v>
      </c>
      <c r="C438">
        <v>2.37920475006104</v>
      </c>
    </row>
    <row r="439" spans="1:3">
      <c r="A439">
        <v>5</v>
      </c>
      <c r="B439">
        <v>2.75217223167419</v>
      </c>
      <c r="C439">
        <v>2.43613362312317</v>
      </c>
    </row>
    <row r="440" spans="1:3">
      <c r="A440">
        <v>5</v>
      </c>
      <c r="B440">
        <v>1.85947370529175</v>
      </c>
      <c r="C440">
        <v>2.81653642654419</v>
      </c>
    </row>
    <row r="441" spans="1:3">
      <c r="A441">
        <v>5</v>
      </c>
      <c r="B441">
        <v>2.25409770011902</v>
      </c>
      <c r="C441">
        <v>2.4547655582428</v>
      </c>
    </row>
    <row r="442" spans="1:3">
      <c r="A442">
        <v>5</v>
      </c>
      <c r="B442">
        <v>2.15856432914734</v>
      </c>
      <c r="C442">
        <v>2.02892088890076</v>
      </c>
    </row>
    <row r="443" spans="1:3">
      <c r="A443">
        <v>5</v>
      </c>
      <c r="B443">
        <v>2.40929746627808</v>
      </c>
      <c r="C443">
        <v>1.93876552581787</v>
      </c>
    </row>
    <row r="444" spans="1:3">
      <c r="A444">
        <v>5</v>
      </c>
      <c r="B444">
        <v>3.0044596195221</v>
      </c>
      <c r="C444">
        <v>2.79739356040955</v>
      </c>
    </row>
    <row r="445" spans="1:3">
      <c r="A445">
        <v>5</v>
      </c>
      <c r="B445">
        <v>1.79678308963776</v>
      </c>
      <c r="C445">
        <v>2.03408265113831</v>
      </c>
    </row>
    <row r="446" spans="1:3">
      <c r="A446">
        <v>5</v>
      </c>
      <c r="B446">
        <v>1.75741541385651</v>
      </c>
      <c r="C446">
        <v>1.94424223899841</v>
      </c>
    </row>
    <row r="447" spans="1:3">
      <c r="A447">
        <v>5</v>
      </c>
      <c r="B447">
        <v>1.31565344333649</v>
      </c>
      <c r="C447">
        <v>1.75019824504852</v>
      </c>
    </row>
    <row r="448" spans="1:3">
      <c r="A448">
        <v>5</v>
      </c>
      <c r="B448">
        <v>2.2055971622467</v>
      </c>
      <c r="C448">
        <v>2.22055959701538</v>
      </c>
    </row>
    <row r="449" spans="1:3">
      <c r="A449">
        <v>5</v>
      </c>
      <c r="B449">
        <v>1.23835253715515</v>
      </c>
      <c r="C449">
        <v>1.98771190643311</v>
      </c>
    </row>
    <row r="450" spans="1:3">
      <c r="A450">
        <v>5</v>
      </c>
      <c r="B450">
        <v>1.60668694972992</v>
      </c>
      <c r="C450">
        <v>1.33133816719055</v>
      </c>
    </row>
    <row r="451" spans="1:3">
      <c r="A451">
        <v>5</v>
      </c>
      <c r="B451">
        <v>1.15698146820068</v>
      </c>
      <c r="C451">
        <v>1.21656322479248</v>
      </c>
    </row>
    <row r="452" spans="1:3">
      <c r="A452">
        <v>5</v>
      </c>
      <c r="B452">
        <v>1.13404369354248</v>
      </c>
      <c r="C452">
        <v>1.13472163677216</v>
      </c>
    </row>
    <row r="453" spans="1:3">
      <c r="A453">
        <v>5</v>
      </c>
      <c r="B453">
        <v>1.08751058578491</v>
      </c>
      <c r="C453">
        <v>1.6919469833374</v>
      </c>
    </row>
    <row r="454" spans="1:3">
      <c r="A454">
        <v>5</v>
      </c>
      <c r="B454">
        <v>1.05999779701233</v>
      </c>
      <c r="C454">
        <v>1.74284732341766</v>
      </c>
    </row>
    <row r="455" spans="1:3">
      <c r="A455">
        <v>5</v>
      </c>
      <c r="B455">
        <v>1.38296616077423</v>
      </c>
      <c r="C455">
        <v>1.64686012268066</v>
      </c>
    </row>
    <row r="456" spans="1:3">
      <c r="A456">
        <v>5</v>
      </c>
      <c r="B456">
        <v>2.02126955986023</v>
      </c>
      <c r="C456">
        <v>1.79853880405426</v>
      </c>
    </row>
    <row r="457" spans="1:3">
      <c r="A457">
        <v>5</v>
      </c>
      <c r="B457">
        <v>1.7164853811264</v>
      </c>
      <c r="C457">
        <v>1.44725954532623</v>
      </c>
    </row>
    <row r="458" spans="1:3">
      <c r="A458">
        <v>5</v>
      </c>
      <c r="B458">
        <v>2.2988748550415</v>
      </c>
      <c r="C458">
        <v>1.83687150478363</v>
      </c>
    </row>
    <row r="459" spans="1:3">
      <c r="A459">
        <v>5</v>
      </c>
      <c r="B459">
        <v>1.9600270986557</v>
      </c>
      <c r="C459">
        <v>1.87878334522247</v>
      </c>
    </row>
    <row r="460" spans="1:3">
      <c r="A460">
        <v>5</v>
      </c>
      <c r="B460">
        <v>1.75118017196655</v>
      </c>
      <c r="C460">
        <v>1.78188347816467</v>
      </c>
    </row>
    <row r="461" spans="1:3">
      <c r="A461">
        <v>5</v>
      </c>
      <c r="B461">
        <v>2.08784365653992</v>
      </c>
      <c r="C461">
        <v>1.9830561876297</v>
      </c>
    </row>
    <row r="462" spans="1:3">
      <c r="A462">
        <v>5</v>
      </c>
      <c r="B462">
        <v>2.07758355140686</v>
      </c>
      <c r="C462">
        <v>2.16906642913818</v>
      </c>
    </row>
    <row r="463" spans="1:3">
      <c r="A463">
        <v>5</v>
      </c>
      <c r="B463">
        <v>2.22203898429871</v>
      </c>
      <c r="C463">
        <v>2.02030253410339</v>
      </c>
    </row>
    <row r="464" spans="1:3">
      <c r="A464">
        <v>5</v>
      </c>
      <c r="B464">
        <v>2.47126841545105</v>
      </c>
      <c r="C464">
        <v>1.73745989799499</v>
      </c>
    </row>
    <row r="465" spans="1:3">
      <c r="A465">
        <v>5</v>
      </c>
      <c r="B465">
        <v>2.29354166984558</v>
      </c>
      <c r="C465">
        <v>1.76317465305328</v>
      </c>
    </row>
    <row r="466" spans="1:3">
      <c r="A466">
        <v>5</v>
      </c>
      <c r="B466">
        <v>1.63944435119629</v>
      </c>
      <c r="C466">
        <v>1.99768602848053</v>
      </c>
    </row>
    <row r="467" spans="1:3">
      <c r="A467">
        <v>5</v>
      </c>
      <c r="B467">
        <v>1.78207898139954</v>
      </c>
      <c r="C467">
        <v>1.97317123413086</v>
      </c>
    </row>
    <row r="468" spans="1:3">
      <c r="A468">
        <v>5</v>
      </c>
      <c r="B468">
        <v>2.13676619529724</v>
      </c>
      <c r="C468">
        <v>2.48539280891418</v>
      </c>
    </row>
    <row r="469" spans="1:3">
      <c r="A469">
        <v>5</v>
      </c>
      <c r="B469">
        <v>2.20749950408935</v>
      </c>
      <c r="C469">
        <v>2.44376873970032</v>
      </c>
    </row>
    <row r="470" spans="1:3">
      <c r="A470">
        <v>5</v>
      </c>
      <c r="B470">
        <v>1.17013132572174</v>
      </c>
      <c r="C470">
        <v>1.81736862659454</v>
      </c>
    </row>
    <row r="471" spans="1:3">
      <c r="A471">
        <v>5</v>
      </c>
      <c r="B471">
        <v>1.24066030979156</v>
      </c>
      <c r="C471">
        <v>1.89231145381927</v>
      </c>
    </row>
    <row r="472" spans="1:3">
      <c r="A472">
        <v>5</v>
      </c>
      <c r="B472">
        <v>1.68221879005432</v>
      </c>
      <c r="C472">
        <v>1.86124444007873</v>
      </c>
    </row>
    <row r="473" spans="1:3">
      <c r="A473">
        <v>5</v>
      </c>
      <c r="B473">
        <v>1.85337138175964</v>
      </c>
      <c r="C473">
        <v>1.63858306407928</v>
      </c>
    </row>
    <row r="474" spans="1:3">
      <c r="A474">
        <v>5</v>
      </c>
      <c r="B474">
        <v>2.41993045806885</v>
      </c>
      <c r="C474">
        <v>2.13727855682373</v>
      </c>
    </row>
    <row r="475" spans="1:3">
      <c r="A475">
        <v>5</v>
      </c>
      <c r="B475">
        <v>1.44409251213074</v>
      </c>
      <c r="C475">
        <v>2.00789570808411</v>
      </c>
    </row>
    <row r="476" spans="1:3">
      <c r="A476">
        <v>5</v>
      </c>
      <c r="B476">
        <v>2.39216160774231</v>
      </c>
      <c r="C476">
        <v>2.1565408706665</v>
      </c>
    </row>
    <row r="477" spans="1:3">
      <c r="A477">
        <v>5</v>
      </c>
      <c r="B477">
        <v>2.90182566642761</v>
      </c>
      <c r="C477">
        <v>2.89566540718079</v>
      </c>
    </row>
    <row r="478" spans="1:3">
      <c r="A478">
        <v>5</v>
      </c>
      <c r="B478">
        <v>2.71440029144287</v>
      </c>
      <c r="C478">
        <v>2.47138094902039</v>
      </c>
    </row>
    <row r="479" spans="1:3">
      <c r="A479">
        <v>5</v>
      </c>
      <c r="B479">
        <v>1.74243795871735</v>
      </c>
      <c r="C479">
        <v>1.63050866127014</v>
      </c>
    </row>
    <row r="480" spans="1:3">
      <c r="A480">
        <v>5</v>
      </c>
      <c r="B480">
        <v>2.00011324882507</v>
      </c>
      <c r="C480">
        <v>1.6577308177948</v>
      </c>
    </row>
    <row r="481" spans="1:3">
      <c r="A481">
        <v>5</v>
      </c>
      <c r="B481">
        <v>2.64264297485352</v>
      </c>
      <c r="C481">
        <v>2.38293099403381</v>
      </c>
    </row>
    <row r="482" spans="1:3">
      <c r="A482">
        <v>1</v>
      </c>
      <c r="B482">
        <v>3.2947518825531</v>
      </c>
      <c r="C482">
        <v>3.31385660171509</v>
      </c>
    </row>
    <row r="483" spans="1:3">
      <c r="A483">
        <v>1</v>
      </c>
      <c r="B483">
        <v>3.24227142333984</v>
      </c>
      <c r="C483">
        <v>2.81307673454285</v>
      </c>
    </row>
    <row r="484" spans="1:3">
      <c r="A484">
        <v>1</v>
      </c>
      <c r="B484">
        <v>2.19365668296814</v>
      </c>
      <c r="C484">
        <v>2.62748074531555</v>
      </c>
    </row>
    <row r="485" spans="1:3">
      <c r="A485">
        <v>1</v>
      </c>
      <c r="B485">
        <v>2.49164986610413</v>
      </c>
      <c r="C485">
        <v>3.32311940193176</v>
      </c>
    </row>
    <row r="486" spans="1:3">
      <c r="A486">
        <v>1</v>
      </c>
      <c r="B486">
        <v>1.82014966011047</v>
      </c>
      <c r="C486">
        <v>1.95654308795929</v>
      </c>
    </row>
    <row r="487" spans="1:3">
      <c r="A487">
        <v>1</v>
      </c>
      <c r="B487">
        <v>1.29247856140137</v>
      </c>
      <c r="C487">
        <v>1.77971196174622</v>
      </c>
    </row>
    <row r="488" spans="1:3">
      <c r="A488">
        <v>1</v>
      </c>
      <c r="B488">
        <v>1.69993221759796</v>
      </c>
      <c r="C488">
        <v>1.57937932014465</v>
      </c>
    </row>
    <row r="489" spans="1:3">
      <c r="A489">
        <v>1</v>
      </c>
      <c r="B489">
        <v>2.04238986968994</v>
      </c>
      <c r="C489">
        <v>2.28453135490417</v>
      </c>
    </row>
    <row r="490" spans="1:3">
      <c r="A490">
        <v>1</v>
      </c>
      <c r="B490">
        <v>1.60190939903259</v>
      </c>
      <c r="C490">
        <v>1.72983503341675</v>
      </c>
    </row>
    <row r="491" spans="1:3">
      <c r="A491">
        <v>1</v>
      </c>
      <c r="B491">
        <v>2.40723514556885</v>
      </c>
      <c r="C491">
        <v>2.25496554374695</v>
      </c>
    </row>
    <row r="492" spans="1:3">
      <c r="A492">
        <v>1</v>
      </c>
      <c r="B492">
        <v>1.52065122127533</v>
      </c>
      <c r="C492">
        <v>1.89768981933594</v>
      </c>
    </row>
    <row r="493" spans="1:3">
      <c r="A493">
        <v>1</v>
      </c>
      <c r="B493">
        <v>1.54536843299866</v>
      </c>
      <c r="C493">
        <v>1.86869513988495</v>
      </c>
    </row>
    <row r="494" spans="1:3">
      <c r="A494">
        <v>1</v>
      </c>
      <c r="B494">
        <v>2.65014576911926</v>
      </c>
      <c r="C494">
        <v>1.89394867420197</v>
      </c>
    </row>
    <row r="495" spans="1:3">
      <c r="A495">
        <v>1</v>
      </c>
      <c r="B495">
        <v>2.56920146942139</v>
      </c>
      <c r="C495">
        <v>1.73073518276215</v>
      </c>
    </row>
    <row r="496" spans="1:3">
      <c r="A496">
        <v>1</v>
      </c>
      <c r="B496">
        <v>2.13932704925537</v>
      </c>
      <c r="C496">
        <v>1.56449413299561</v>
      </c>
    </row>
    <row r="497" spans="1:3">
      <c r="A497">
        <v>1</v>
      </c>
      <c r="B497">
        <v>2.08919477462769</v>
      </c>
      <c r="C497">
        <v>2.03012704849243</v>
      </c>
    </row>
    <row r="498" spans="1:3">
      <c r="A498">
        <v>1</v>
      </c>
      <c r="B498">
        <v>1.99567902088165</v>
      </c>
      <c r="C498">
        <v>1.83710551261902</v>
      </c>
    </row>
    <row r="499" spans="1:3">
      <c r="A499">
        <v>1</v>
      </c>
      <c r="B499">
        <v>1.70445036888123</v>
      </c>
      <c r="C499">
        <v>1.87980115413666</v>
      </c>
    </row>
    <row r="500" spans="1:3">
      <c r="A500">
        <v>1</v>
      </c>
      <c r="B500">
        <v>1.39292788505554</v>
      </c>
      <c r="C500">
        <v>1.5984400510788</v>
      </c>
    </row>
    <row r="501" spans="1:3">
      <c r="A501">
        <v>1</v>
      </c>
      <c r="B501">
        <v>1.55789697170258</v>
      </c>
      <c r="C501">
        <v>1.51380527019501</v>
      </c>
    </row>
    <row r="502" spans="1:3">
      <c r="A502">
        <v>1</v>
      </c>
      <c r="B502">
        <v>1.81272411346436</v>
      </c>
      <c r="C502">
        <v>1.76102864742279</v>
      </c>
    </row>
    <row r="503" spans="1:3">
      <c r="A503">
        <v>1</v>
      </c>
      <c r="B503">
        <v>1.15132761001587</v>
      </c>
      <c r="C503">
        <v>1.8592734336853</v>
      </c>
    </row>
    <row r="504" spans="1:3">
      <c r="A504">
        <v>1</v>
      </c>
      <c r="B504">
        <v>2.97261118888855</v>
      </c>
      <c r="C504">
        <v>1.59368991851807</v>
      </c>
    </row>
    <row r="505" spans="1:3">
      <c r="A505">
        <v>1</v>
      </c>
      <c r="B505">
        <v>1.25963580608368</v>
      </c>
      <c r="C505">
        <v>1.40224027633667</v>
      </c>
    </row>
    <row r="506" spans="1:3">
      <c r="A506">
        <v>1</v>
      </c>
      <c r="B506">
        <v>1.78258883953095</v>
      </c>
      <c r="C506">
        <v>1.44479739665985</v>
      </c>
    </row>
    <row r="507" spans="1:3">
      <c r="A507">
        <v>1</v>
      </c>
      <c r="B507">
        <v>1.04455018043518</v>
      </c>
      <c r="C507">
        <v>1.10387778282166</v>
      </c>
    </row>
    <row r="508" spans="1:3">
      <c r="A508">
        <v>1</v>
      </c>
      <c r="B508">
        <v>1.02315723896027</v>
      </c>
      <c r="C508">
        <v>1.07096445560455</v>
      </c>
    </row>
    <row r="509" spans="1:3">
      <c r="A509">
        <v>1</v>
      </c>
      <c r="B509">
        <v>1.02480185031891</v>
      </c>
      <c r="C509">
        <v>1.06234908103943</v>
      </c>
    </row>
    <row r="510" spans="1:3">
      <c r="A510">
        <v>1</v>
      </c>
      <c r="B510">
        <v>0.911083698272705</v>
      </c>
      <c r="C510">
        <v>0.98273891210556</v>
      </c>
    </row>
    <row r="511" spans="1:3">
      <c r="A511">
        <v>1</v>
      </c>
      <c r="B511">
        <v>2.17821168899536</v>
      </c>
      <c r="C511">
        <v>1.54870998859405</v>
      </c>
    </row>
    <row r="512" spans="1:3">
      <c r="A512">
        <v>1</v>
      </c>
      <c r="B512">
        <v>1.98647379875183</v>
      </c>
      <c r="C512">
        <v>1.50860786437988</v>
      </c>
    </row>
    <row r="513" spans="1:3">
      <c r="A513">
        <v>1</v>
      </c>
      <c r="B513">
        <v>1.98275291919708</v>
      </c>
      <c r="C513">
        <v>1.48632836341858</v>
      </c>
    </row>
    <row r="514" spans="1:3">
      <c r="A514">
        <v>1</v>
      </c>
      <c r="B514">
        <v>1.88266313076019</v>
      </c>
      <c r="C514">
        <v>1.21277403831482</v>
      </c>
    </row>
    <row r="515" spans="1:3">
      <c r="A515">
        <v>1</v>
      </c>
      <c r="B515">
        <v>1.71511244773865</v>
      </c>
      <c r="C515">
        <v>1.5676873922348</v>
      </c>
    </row>
    <row r="516" spans="1:3">
      <c r="A516">
        <v>1</v>
      </c>
      <c r="B516">
        <v>1.04071068763733</v>
      </c>
      <c r="C516">
        <v>1.03413820266724</v>
      </c>
    </row>
    <row r="517" spans="1:3">
      <c r="A517">
        <v>1</v>
      </c>
      <c r="B517">
        <v>0.940685749053955</v>
      </c>
      <c r="C517">
        <v>0.999895334243774</v>
      </c>
    </row>
    <row r="518" spans="1:3">
      <c r="A518">
        <v>1</v>
      </c>
      <c r="B518">
        <v>0.912733495235443</v>
      </c>
      <c r="C518">
        <v>1.24435842037201</v>
      </c>
    </row>
    <row r="519" spans="1:3">
      <c r="A519">
        <v>1</v>
      </c>
      <c r="B519">
        <v>2.18256568908691</v>
      </c>
      <c r="C519">
        <v>1.1448392868042</v>
      </c>
    </row>
    <row r="520" spans="1:3">
      <c r="A520">
        <v>1</v>
      </c>
      <c r="B520">
        <v>1.91565525531769</v>
      </c>
      <c r="C520">
        <v>1.55265843868256</v>
      </c>
    </row>
    <row r="521" spans="1:3">
      <c r="A521">
        <v>1</v>
      </c>
      <c r="B521">
        <v>2.25361919403076</v>
      </c>
      <c r="C521">
        <v>1.33814764022827</v>
      </c>
    </row>
    <row r="522" spans="1:3">
      <c r="A522">
        <v>1</v>
      </c>
      <c r="B522">
        <v>1.92264652252197</v>
      </c>
      <c r="C522">
        <v>1.67522621154785</v>
      </c>
    </row>
    <row r="523" spans="1:3">
      <c r="A523">
        <v>1</v>
      </c>
      <c r="B523">
        <v>2.00267291069031</v>
      </c>
      <c r="C523">
        <v>1.46500980854034</v>
      </c>
    </row>
    <row r="524" spans="1:3">
      <c r="A524">
        <v>1</v>
      </c>
      <c r="B524">
        <v>1.79503691196442</v>
      </c>
      <c r="C524">
        <v>1.82848978042602</v>
      </c>
    </row>
    <row r="525" spans="1:3">
      <c r="A525">
        <v>1</v>
      </c>
      <c r="B525">
        <v>1.48085117340088</v>
      </c>
      <c r="C525">
        <v>1.54892110824585</v>
      </c>
    </row>
    <row r="526" spans="1:3">
      <c r="A526">
        <v>1</v>
      </c>
      <c r="B526">
        <v>1.58480739593506</v>
      </c>
      <c r="C526">
        <v>2.21955466270447</v>
      </c>
    </row>
    <row r="527" spans="1:3">
      <c r="A527">
        <v>1</v>
      </c>
      <c r="B527">
        <v>1.6016628742218</v>
      </c>
      <c r="C527">
        <v>1.92447245121002</v>
      </c>
    </row>
    <row r="528" spans="1:3">
      <c r="A528">
        <v>1</v>
      </c>
      <c r="B528">
        <v>1.33361411094666</v>
      </c>
      <c r="C528">
        <v>1.96648275852203</v>
      </c>
    </row>
    <row r="529" spans="1:3">
      <c r="A529">
        <v>1</v>
      </c>
      <c r="B529">
        <v>2.01617860794067</v>
      </c>
      <c r="C529">
        <v>1.23291778564453</v>
      </c>
    </row>
    <row r="530" spans="1:3">
      <c r="A530">
        <v>1</v>
      </c>
      <c r="B530">
        <v>1.63698518276215</v>
      </c>
      <c r="C530">
        <v>1.25906825065613</v>
      </c>
    </row>
    <row r="531" spans="1:3">
      <c r="A531">
        <v>1</v>
      </c>
      <c r="B531">
        <v>2.03703093528748</v>
      </c>
      <c r="C531">
        <v>1.46658635139465</v>
      </c>
    </row>
    <row r="532" spans="1:3">
      <c r="A532">
        <v>1</v>
      </c>
      <c r="B532">
        <v>1.54537045955658</v>
      </c>
      <c r="C532">
        <v>1.10352444648743</v>
      </c>
    </row>
    <row r="533" spans="1:3">
      <c r="A533">
        <v>1</v>
      </c>
      <c r="B533">
        <v>1.79155588150024</v>
      </c>
      <c r="C533">
        <v>1.25125908851623</v>
      </c>
    </row>
    <row r="534" spans="1:3">
      <c r="A534">
        <v>1</v>
      </c>
      <c r="B534">
        <v>1.27293121814728</v>
      </c>
      <c r="C534">
        <v>1.2827832698822</v>
      </c>
    </row>
    <row r="535" spans="1:3">
      <c r="A535">
        <v>1</v>
      </c>
      <c r="B535">
        <v>1.16321074962616</v>
      </c>
      <c r="C535">
        <v>1.26053154468536</v>
      </c>
    </row>
    <row r="536" spans="1:3">
      <c r="A536">
        <v>1</v>
      </c>
      <c r="B536">
        <v>1.45486927032471</v>
      </c>
      <c r="C536">
        <v>1.34761881828308</v>
      </c>
    </row>
    <row r="537" spans="1:3">
      <c r="A537">
        <v>1</v>
      </c>
      <c r="B537">
        <v>1.26287496089935</v>
      </c>
      <c r="C537">
        <v>1.19092857837677</v>
      </c>
    </row>
    <row r="538" spans="1:3">
      <c r="A538">
        <v>1</v>
      </c>
      <c r="B538">
        <v>1.6325147151947</v>
      </c>
      <c r="C538">
        <v>1.00517570972443</v>
      </c>
    </row>
    <row r="539" spans="1:3">
      <c r="A539">
        <v>1</v>
      </c>
      <c r="B539">
        <v>1.71070754528046</v>
      </c>
      <c r="C539">
        <v>1.08380150794983</v>
      </c>
    </row>
    <row r="540" spans="1:3">
      <c r="A540">
        <v>1</v>
      </c>
      <c r="B540">
        <v>1.48736822605133</v>
      </c>
      <c r="C540">
        <v>1.06314253807068</v>
      </c>
    </row>
    <row r="541" spans="1:3">
      <c r="A541">
        <v>1</v>
      </c>
      <c r="B541">
        <v>1.33899891376495</v>
      </c>
      <c r="C541">
        <v>1.00871086120605</v>
      </c>
    </row>
    <row r="542" spans="1:3">
      <c r="A542">
        <v>1</v>
      </c>
      <c r="B542">
        <v>1.53546476364136</v>
      </c>
      <c r="C542">
        <v>0.996269881725311</v>
      </c>
    </row>
    <row r="543" spans="1:3">
      <c r="A543">
        <v>1</v>
      </c>
      <c r="B543">
        <v>1.58628392219544</v>
      </c>
      <c r="C543">
        <v>1.05135548114777</v>
      </c>
    </row>
    <row r="544" spans="1:3">
      <c r="A544">
        <v>1</v>
      </c>
      <c r="B544">
        <v>1.492879986763</v>
      </c>
      <c r="C544">
        <v>1.11622142791748</v>
      </c>
    </row>
    <row r="545" spans="1:3">
      <c r="A545">
        <v>1</v>
      </c>
      <c r="B545">
        <v>1.36448538303375</v>
      </c>
      <c r="C545">
        <v>1.116135597229</v>
      </c>
    </row>
    <row r="546" spans="1:3">
      <c r="A546">
        <v>1</v>
      </c>
      <c r="B546">
        <v>1.15397572517395</v>
      </c>
      <c r="C546">
        <v>1.23153042793274</v>
      </c>
    </row>
    <row r="547" spans="1:3">
      <c r="A547">
        <v>1</v>
      </c>
      <c r="B547">
        <v>1.47867894172669</v>
      </c>
      <c r="C547">
        <v>1.08029246330261</v>
      </c>
    </row>
    <row r="548" spans="1:3">
      <c r="A548">
        <v>1</v>
      </c>
      <c r="B548">
        <v>1.05354702472687</v>
      </c>
      <c r="C548">
        <v>0.971104443073273</v>
      </c>
    </row>
    <row r="549" spans="1:3">
      <c r="A549">
        <v>1</v>
      </c>
      <c r="B549">
        <v>1.08298444747925</v>
      </c>
      <c r="C549">
        <v>1.12061071395874</v>
      </c>
    </row>
    <row r="550" spans="1:3">
      <c r="A550">
        <v>1</v>
      </c>
      <c r="B550">
        <v>1.221400141716</v>
      </c>
      <c r="C550">
        <v>1.37571513652801</v>
      </c>
    </row>
    <row r="551" spans="1:3">
      <c r="A551">
        <v>1</v>
      </c>
      <c r="B551">
        <v>1.25554287433624</v>
      </c>
      <c r="C551">
        <v>1.30630350112915</v>
      </c>
    </row>
    <row r="552" spans="1:3">
      <c r="A552">
        <v>1</v>
      </c>
      <c r="B552">
        <v>1.48853313922882</v>
      </c>
      <c r="C552">
        <v>1.34171712398529</v>
      </c>
    </row>
    <row r="553" spans="1:3">
      <c r="A553">
        <v>1</v>
      </c>
      <c r="B553">
        <v>1.83358097076416</v>
      </c>
      <c r="C553">
        <v>1.45344507694244</v>
      </c>
    </row>
    <row r="554" spans="1:3">
      <c r="A554">
        <v>1</v>
      </c>
      <c r="B554">
        <v>1.84664142131805</v>
      </c>
      <c r="C554">
        <v>1.54712784290314</v>
      </c>
    </row>
    <row r="555" spans="1:3">
      <c r="A555">
        <v>1</v>
      </c>
      <c r="B555">
        <v>1.65749549865723</v>
      </c>
      <c r="C555">
        <v>1.40691637992859</v>
      </c>
    </row>
    <row r="556" spans="1:3">
      <c r="A556">
        <v>1</v>
      </c>
      <c r="B556">
        <v>1.3717657327652</v>
      </c>
      <c r="C556">
        <v>1.11307966709137</v>
      </c>
    </row>
    <row r="557" spans="1:3">
      <c r="A557">
        <v>1</v>
      </c>
      <c r="B557">
        <v>1.30229794979096</v>
      </c>
      <c r="C557">
        <v>1.32516944408417</v>
      </c>
    </row>
    <row r="558" spans="1:3">
      <c r="A558">
        <v>1</v>
      </c>
      <c r="B558">
        <v>1.40128922462463</v>
      </c>
      <c r="C558">
        <v>1.51907825469971</v>
      </c>
    </row>
    <row r="559" spans="1:3">
      <c r="A559">
        <v>1</v>
      </c>
      <c r="B559">
        <v>1.64324128627777</v>
      </c>
      <c r="C559">
        <v>1.44748175144196</v>
      </c>
    </row>
    <row r="560" spans="1:3">
      <c r="A560">
        <v>1</v>
      </c>
      <c r="B560">
        <v>1.67317807674408</v>
      </c>
      <c r="C560">
        <v>1.57039189338684</v>
      </c>
    </row>
    <row r="561" spans="1:3">
      <c r="A561">
        <v>1</v>
      </c>
      <c r="B561">
        <v>1.59185087680817</v>
      </c>
      <c r="C561">
        <v>1.448197722435</v>
      </c>
    </row>
    <row r="562" spans="1:3">
      <c r="A562">
        <v>1</v>
      </c>
      <c r="B562">
        <v>1.84110081195831</v>
      </c>
      <c r="C562">
        <v>1.80761635303497</v>
      </c>
    </row>
    <row r="563" spans="1:3">
      <c r="A563">
        <v>1</v>
      </c>
      <c r="B563">
        <v>1.1882346868515</v>
      </c>
      <c r="C563">
        <v>1.43917346000671</v>
      </c>
    </row>
    <row r="564" spans="1:3">
      <c r="A564">
        <v>1</v>
      </c>
      <c r="B564">
        <v>1.20982146263123</v>
      </c>
      <c r="C564">
        <v>1.45625948905945</v>
      </c>
    </row>
    <row r="565" spans="1:3">
      <c r="A565">
        <v>1</v>
      </c>
      <c r="B565">
        <v>1.26721596717834</v>
      </c>
      <c r="C565">
        <v>1.21174263954163</v>
      </c>
    </row>
    <row r="566" spans="1:3">
      <c r="A566">
        <v>1</v>
      </c>
      <c r="B566">
        <v>1.311687707901</v>
      </c>
      <c r="C566">
        <v>1.41434252262116</v>
      </c>
    </row>
    <row r="567" spans="1:3">
      <c r="A567">
        <v>1</v>
      </c>
      <c r="B567">
        <v>1.48818707466126</v>
      </c>
      <c r="C567">
        <v>1.74071860313416</v>
      </c>
    </row>
    <row r="568" spans="1:3">
      <c r="A568">
        <v>1</v>
      </c>
      <c r="B568">
        <v>1.66916131973267</v>
      </c>
      <c r="C568">
        <v>1.7751442193985</v>
      </c>
    </row>
    <row r="569" spans="1:3">
      <c r="A569">
        <v>1</v>
      </c>
      <c r="B569">
        <v>1.26732099056244</v>
      </c>
      <c r="C569">
        <v>1.44708263874054</v>
      </c>
    </row>
    <row r="570" spans="1:3">
      <c r="A570">
        <v>1</v>
      </c>
      <c r="B570">
        <v>1.20926690101623</v>
      </c>
      <c r="C570">
        <v>1.39538884162903</v>
      </c>
    </row>
    <row r="571" spans="1:3">
      <c r="A571">
        <v>1</v>
      </c>
      <c r="B571">
        <v>1.32660257816315</v>
      </c>
      <c r="C571">
        <v>1.3205988407135</v>
      </c>
    </row>
    <row r="572" spans="1:3">
      <c r="A572">
        <v>1</v>
      </c>
      <c r="B572">
        <v>1.22792112827301</v>
      </c>
      <c r="C572">
        <v>1.06272566318512</v>
      </c>
    </row>
    <row r="573" spans="1:3">
      <c r="A573">
        <v>1</v>
      </c>
      <c r="B573">
        <v>1.19960784912109</v>
      </c>
      <c r="C573">
        <v>1.24437308311462</v>
      </c>
    </row>
    <row r="574" spans="1:3">
      <c r="A574">
        <v>1</v>
      </c>
      <c r="B574">
        <v>1.2311065196991</v>
      </c>
      <c r="C574">
        <v>1.05578136444092</v>
      </c>
    </row>
    <row r="575" spans="1:3">
      <c r="A575">
        <v>1</v>
      </c>
      <c r="B575">
        <v>1.27462148666382</v>
      </c>
      <c r="C575">
        <v>1.09389269351959</v>
      </c>
    </row>
    <row r="576" spans="1:3">
      <c r="A576">
        <v>1</v>
      </c>
      <c r="B576">
        <v>1.51993942260742</v>
      </c>
      <c r="C576">
        <v>1.44766318798065</v>
      </c>
    </row>
    <row r="577" spans="1:3">
      <c r="A577">
        <v>1</v>
      </c>
      <c r="B577">
        <v>1.67202246189117</v>
      </c>
      <c r="C577">
        <v>1.38992655277252</v>
      </c>
    </row>
    <row r="578" spans="1:3">
      <c r="A578">
        <v>1</v>
      </c>
      <c r="B578">
        <v>1.54956126213074</v>
      </c>
      <c r="C578">
        <v>1.54860961437225</v>
      </c>
    </row>
    <row r="579" spans="1:3">
      <c r="A579">
        <v>1</v>
      </c>
      <c r="B579">
        <v>1.87421298027039</v>
      </c>
      <c r="C579">
        <v>2.30874872207642</v>
      </c>
    </row>
    <row r="580" spans="1:3">
      <c r="A580">
        <v>1</v>
      </c>
      <c r="B580">
        <v>1.90372717380524</v>
      </c>
      <c r="C580">
        <v>2.17028164863586</v>
      </c>
    </row>
    <row r="581" spans="1:3">
      <c r="A581">
        <v>1</v>
      </c>
      <c r="B581">
        <v>1.89715218544006</v>
      </c>
      <c r="C581">
        <v>2.25754427909851</v>
      </c>
    </row>
    <row r="582" spans="1:3">
      <c r="A582">
        <v>1</v>
      </c>
      <c r="B582">
        <v>2.02839756011963</v>
      </c>
      <c r="C582">
        <v>2.41282916069031</v>
      </c>
    </row>
    <row r="583" spans="1:3">
      <c r="A583">
        <v>1</v>
      </c>
      <c r="B583">
        <v>1.98401606082916</v>
      </c>
      <c r="C583">
        <v>2.39278340339661</v>
      </c>
    </row>
    <row r="584" spans="1:3">
      <c r="A584">
        <v>1</v>
      </c>
      <c r="B584">
        <v>2.02106761932373</v>
      </c>
      <c r="C584">
        <v>2.13862037658691</v>
      </c>
    </row>
    <row r="585" spans="1:3">
      <c r="A585">
        <v>1</v>
      </c>
      <c r="B585">
        <v>1.99228930473328</v>
      </c>
      <c r="C585">
        <v>2.06818628311157</v>
      </c>
    </row>
    <row r="586" spans="1:3">
      <c r="A586">
        <v>1</v>
      </c>
      <c r="B586">
        <v>1.9763171672821</v>
      </c>
      <c r="C586">
        <v>2.4825427532196</v>
      </c>
    </row>
    <row r="587" spans="1:3">
      <c r="A587">
        <v>1</v>
      </c>
      <c r="B587">
        <v>1.90145790576935</v>
      </c>
      <c r="C587">
        <v>2.42369723320007</v>
      </c>
    </row>
    <row r="588" spans="1:3">
      <c r="A588">
        <v>1</v>
      </c>
      <c r="B588">
        <v>2.21361303329468</v>
      </c>
      <c r="C588">
        <v>2.26700067520142</v>
      </c>
    </row>
    <row r="589" spans="1:3">
      <c r="A589">
        <v>1</v>
      </c>
      <c r="B589">
        <v>1.8711850643158</v>
      </c>
      <c r="C589">
        <v>2.18283462524414</v>
      </c>
    </row>
    <row r="590" spans="1:3">
      <c r="A590">
        <v>1</v>
      </c>
      <c r="B590">
        <v>2.00403690338135</v>
      </c>
      <c r="C590">
        <v>2.06903696060181</v>
      </c>
    </row>
    <row r="591" spans="1:3">
      <c r="A591">
        <v>1</v>
      </c>
      <c r="B591">
        <v>2.42524552345276</v>
      </c>
      <c r="C591">
        <v>2.2994954586029</v>
      </c>
    </row>
    <row r="592" spans="1:3">
      <c r="A592">
        <v>1</v>
      </c>
      <c r="B592">
        <v>2.08530712127685</v>
      </c>
      <c r="C592">
        <v>2.40270638465881</v>
      </c>
    </row>
    <row r="593" spans="1:3">
      <c r="A593">
        <v>1</v>
      </c>
      <c r="B593">
        <v>2.07362127304077</v>
      </c>
      <c r="C593">
        <v>2.52172303199768</v>
      </c>
    </row>
    <row r="594" spans="1:3">
      <c r="A594">
        <v>1</v>
      </c>
      <c r="B594">
        <v>2.38693785667419</v>
      </c>
      <c r="C594">
        <v>2.63466882705689</v>
      </c>
    </row>
    <row r="595" spans="1:3">
      <c r="A595">
        <v>1</v>
      </c>
      <c r="B595">
        <v>2.69003295898437</v>
      </c>
      <c r="C595">
        <v>2.6183454990387</v>
      </c>
    </row>
    <row r="596" spans="1:3">
      <c r="A596">
        <v>1</v>
      </c>
      <c r="B596">
        <v>2.2546181678772</v>
      </c>
      <c r="C596">
        <v>1.67538690567017</v>
      </c>
    </row>
    <row r="597" spans="1:3">
      <c r="A597">
        <v>1</v>
      </c>
      <c r="B597">
        <v>3.10362219810486</v>
      </c>
      <c r="C597">
        <v>2.91165971755981</v>
      </c>
    </row>
    <row r="598" spans="1:3">
      <c r="A598">
        <v>1</v>
      </c>
      <c r="B598">
        <v>2.37080907821655</v>
      </c>
      <c r="C598">
        <v>1.92855274677277</v>
      </c>
    </row>
    <row r="599" spans="1:3">
      <c r="A599">
        <v>1</v>
      </c>
      <c r="B599">
        <v>1.52236485481262</v>
      </c>
      <c r="C599">
        <v>2.22485399246216</v>
      </c>
    </row>
    <row r="600" spans="1:3">
      <c r="A600">
        <v>1</v>
      </c>
      <c r="B600">
        <v>0.997507274150848</v>
      </c>
      <c r="C600">
        <v>1.3152801990509</v>
      </c>
    </row>
    <row r="601" spans="1:3">
      <c r="A601">
        <v>1</v>
      </c>
      <c r="B601">
        <v>1.10506427288055</v>
      </c>
      <c r="C601">
        <v>1.24441254138947</v>
      </c>
    </row>
    <row r="602" spans="1:3">
      <c r="A602">
        <v>1</v>
      </c>
      <c r="B602">
        <v>1.81289303302765</v>
      </c>
      <c r="C602">
        <v>1.50039613246918</v>
      </c>
    </row>
    <row r="603" spans="1:3">
      <c r="A603">
        <v>1</v>
      </c>
      <c r="B603">
        <v>1.57459115982056</v>
      </c>
      <c r="C603">
        <v>1.31964838504791</v>
      </c>
    </row>
    <row r="604" spans="1:3">
      <c r="A604">
        <v>1</v>
      </c>
      <c r="B604">
        <v>1.10385751724243</v>
      </c>
      <c r="C604">
        <v>1.05689382553101</v>
      </c>
    </row>
    <row r="605" spans="1:3">
      <c r="A605">
        <v>1</v>
      </c>
      <c r="B605">
        <v>1.23361933231354</v>
      </c>
      <c r="C605">
        <v>1.02521526813507</v>
      </c>
    </row>
    <row r="606" spans="1:3">
      <c r="A606">
        <v>1</v>
      </c>
      <c r="B606">
        <v>1.44712102413177</v>
      </c>
      <c r="C606">
        <v>1.49169421195984</v>
      </c>
    </row>
    <row r="607" spans="1:3">
      <c r="A607">
        <v>1</v>
      </c>
      <c r="B607">
        <v>2.1052656173706</v>
      </c>
      <c r="C607">
        <v>1.85521769523621</v>
      </c>
    </row>
    <row r="608" spans="1:3">
      <c r="A608">
        <v>1</v>
      </c>
      <c r="B608">
        <v>1.61816334724426</v>
      </c>
      <c r="C608">
        <v>1.57474088668823</v>
      </c>
    </row>
    <row r="609" spans="1:3">
      <c r="A609">
        <v>1</v>
      </c>
      <c r="B609">
        <v>1.42566168308258</v>
      </c>
      <c r="C609">
        <v>1.52357351779938</v>
      </c>
    </row>
    <row r="610" spans="1:3">
      <c r="A610">
        <v>1</v>
      </c>
      <c r="B610">
        <v>1.34365367889404</v>
      </c>
      <c r="C610">
        <v>1.35516119003296</v>
      </c>
    </row>
    <row r="611" spans="1:3">
      <c r="A611">
        <v>1</v>
      </c>
      <c r="B611">
        <v>2.10117530822754</v>
      </c>
      <c r="C611">
        <v>1.89549291133881</v>
      </c>
    </row>
    <row r="612" spans="1:3">
      <c r="A612">
        <v>1</v>
      </c>
      <c r="B612">
        <v>2.07247805595398</v>
      </c>
      <c r="C612">
        <v>2.03294992446899</v>
      </c>
    </row>
    <row r="613" spans="1:3">
      <c r="A613">
        <v>1</v>
      </c>
      <c r="B613">
        <v>2.2096700668335</v>
      </c>
      <c r="C613">
        <v>1.86668992042542</v>
      </c>
    </row>
    <row r="614" spans="1:3">
      <c r="A614">
        <v>1</v>
      </c>
      <c r="B614">
        <v>2.62529039382935</v>
      </c>
      <c r="C614">
        <v>2.02544569969177</v>
      </c>
    </row>
    <row r="615" spans="1:3">
      <c r="A615">
        <v>1</v>
      </c>
      <c r="B615">
        <v>2.01421642303467</v>
      </c>
      <c r="C615">
        <v>1.80864226818085</v>
      </c>
    </row>
    <row r="616" spans="1:3">
      <c r="A616">
        <v>1</v>
      </c>
      <c r="B616">
        <v>2.09301733970642</v>
      </c>
      <c r="C616">
        <v>1.80313837528229</v>
      </c>
    </row>
    <row r="617" spans="1:3">
      <c r="A617">
        <v>1</v>
      </c>
      <c r="B617">
        <v>1.06208205223083</v>
      </c>
      <c r="C617">
        <v>1.86006677150726</v>
      </c>
    </row>
    <row r="618" spans="1:3">
      <c r="A618">
        <v>1</v>
      </c>
      <c r="B618">
        <v>1.13321626186371</v>
      </c>
      <c r="C618">
        <v>1.67617309093475</v>
      </c>
    </row>
    <row r="619" spans="1:3">
      <c r="A619">
        <v>1</v>
      </c>
      <c r="B619">
        <v>1.32104539871216</v>
      </c>
      <c r="C619">
        <v>1.47048413753509</v>
      </c>
    </row>
    <row r="620" spans="1:3">
      <c r="A620">
        <v>1</v>
      </c>
      <c r="B620">
        <v>1.37172901630402</v>
      </c>
      <c r="C620">
        <v>1.54607248306274</v>
      </c>
    </row>
    <row r="621" spans="1:3">
      <c r="A621">
        <v>1</v>
      </c>
      <c r="B621">
        <v>1.06992125511169</v>
      </c>
      <c r="C621">
        <v>1.95486903190613</v>
      </c>
    </row>
    <row r="622" spans="1:3">
      <c r="A622">
        <v>1</v>
      </c>
      <c r="B622">
        <v>1.01681339740753</v>
      </c>
      <c r="C622">
        <v>1.87093067169189</v>
      </c>
    </row>
    <row r="623" spans="1:3">
      <c r="A623">
        <v>1</v>
      </c>
      <c r="B623">
        <v>1.20803654193878</v>
      </c>
      <c r="C623">
        <v>1.74745726585388</v>
      </c>
    </row>
    <row r="624" spans="1:3">
      <c r="A624">
        <v>1</v>
      </c>
      <c r="B624">
        <v>1.07480418682098</v>
      </c>
      <c r="C624">
        <v>1.56582760810852</v>
      </c>
    </row>
    <row r="625" spans="1:3">
      <c r="A625">
        <v>1</v>
      </c>
      <c r="B625">
        <v>1.06024134159088</v>
      </c>
      <c r="C625">
        <v>1.78392922878265</v>
      </c>
    </row>
    <row r="626" spans="1:3">
      <c r="A626">
        <v>1</v>
      </c>
      <c r="B626">
        <v>1.3161689043045</v>
      </c>
      <c r="C626">
        <v>1.79713845252991</v>
      </c>
    </row>
    <row r="627" spans="1:3">
      <c r="A627">
        <v>1</v>
      </c>
      <c r="B627">
        <v>1.63527619838715</v>
      </c>
      <c r="C627">
        <v>1.91150438785553</v>
      </c>
    </row>
    <row r="628" spans="1:3">
      <c r="A628">
        <v>1</v>
      </c>
      <c r="B628">
        <v>1.4045444726944</v>
      </c>
      <c r="C628">
        <v>2.28384900093079</v>
      </c>
    </row>
    <row r="629" spans="1:3">
      <c r="A629">
        <v>1</v>
      </c>
      <c r="B629">
        <v>2.16165661811829</v>
      </c>
      <c r="C629">
        <v>2.3998167514801</v>
      </c>
    </row>
    <row r="630" spans="1:3">
      <c r="A630">
        <v>1</v>
      </c>
      <c r="B630">
        <v>1.82596683502197</v>
      </c>
      <c r="C630">
        <v>2.07949280738831</v>
      </c>
    </row>
    <row r="631" spans="1:3">
      <c r="A631">
        <v>1</v>
      </c>
      <c r="B631">
        <v>1.89859795570373</v>
      </c>
      <c r="C631">
        <v>2.180180311203</v>
      </c>
    </row>
    <row r="632" spans="1:3">
      <c r="A632">
        <v>1</v>
      </c>
      <c r="B632">
        <v>1.89858424663544</v>
      </c>
      <c r="C632">
        <v>2.09877705574036</v>
      </c>
    </row>
    <row r="633" spans="1:3">
      <c r="A633">
        <v>1</v>
      </c>
      <c r="B633">
        <v>1.99916124343872</v>
      </c>
      <c r="C633">
        <v>2.02479743957519</v>
      </c>
    </row>
    <row r="634" spans="1:3">
      <c r="A634">
        <v>1</v>
      </c>
      <c r="B634">
        <v>1.91387021541596</v>
      </c>
      <c r="C634">
        <v>2.06465172767639</v>
      </c>
    </row>
    <row r="635" spans="1:3">
      <c r="A635">
        <v>1</v>
      </c>
      <c r="B635">
        <v>1.93948090076447</v>
      </c>
      <c r="C635">
        <v>2.00868391990662</v>
      </c>
    </row>
    <row r="636" spans="1:3">
      <c r="A636">
        <v>1</v>
      </c>
      <c r="B636">
        <v>1.29361224174499</v>
      </c>
      <c r="C636">
        <v>1.50677680969238</v>
      </c>
    </row>
    <row r="637" spans="1:3">
      <c r="A637">
        <v>1</v>
      </c>
      <c r="B637">
        <v>1.42640244960785</v>
      </c>
      <c r="C637">
        <v>1.80559992790222</v>
      </c>
    </row>
    <row r="638" spans="1:3">
      <c r="A638">
        <v>1</v>
      </c>
      <c r="B638">
        <v>1.35994815826416</v>
      </c>
      <c r="C638">
        <v>1.25386333465576</v>
      </c>
    </row>
    <row r="639" spans="1:3">
      <c r="A639">
        <v>1</v>
      </c>
      <c r="B639">
        <v>1.29536736011505</v>
      </c>
      <c r="C639">
        <v>1.44851267337799</v>
      </c>
    </row>
    <row r="640" spans="1:3">
      <c r="A640">
        <v>1</v>
      </c>
      <c r="B640">
        <v>1.44733595848083</v>
      </c>
      <c r="C640">
        <v>1.43446147441864</v>
      </c>
    </row>
    <row r="641" spans="1:3">
      <c r="A641">
        <v>1</v>
      </c>
      <c r="B641">
        <v>1.61777663230896</v>
      </c>
      <c r="C641">
        <v>1.6166433095932</v>
      </c>
    </row>
    <row r="642" spans="1:3">
      <c r="A642">
        <v>1</v>
      </c>
      <c r="B642">
        <v>1.53833293914795</v>
      </c>
      <c r="C642">
        <v>1.53684103488922</v>
      </c>
    </row>
    <row r="643" spans="1:3">
      <c r="A643">
        <v>1</v>
      </c>
      <c r="B643">
        <v>1.37033128738403</v>
      </c>
      <c r="C643">
        <v>1.11504459381103</v>
      </c>
    </row>
    <row r="644" spans="1:3">
      <c r="A644">
        <v>1</v>
      </c>
      <c r="B644">
        <v>1.42789268493652</v>
      </c>
      <c r="C644">
        <v>1.40904688835144</v>
      </c>
    </row>
    <row r="645" spans="1:3">
      <c r="A645">
        <v>1</v>
      </c>
      <c r="B645">
        <v>1.41671550273895</v>
      </c>
      <c r="C645">
        <v>1.4490864276886</v>
      </c>
    </row>
    <row r="646" spans="1:3">
      <c r="A646">
        <v>1</v>
      </c>
      <c r="B646">
        <v>1.41980516910553</v>
      </c>
      <c r="C646">
        <v>1.43495488166809</v>
      </c>
    </row>
    <row r="647" spans="1:3">
      <c r="A647">
        <v>1</v>
      </c>
      <c r="B647">
        <v>1.59792697429657</v>
      </c>
      <c r="C647">
        <v>1.49703657627106</v>
      </c>
    </row>
    <row r="648" spans="1:3">
      <c r="A648">
        <v>1</v>
      </c>
      <c r="B648">
        <v>1.70239865779877</v>
      </c>
      <c r="C648">
        <v>1.63752245903015</v>
      </c>
    </row>
    <row r="649" spans="1:3">
      <c r="A649">
        <v>1</v>
      </c>
      <c r="B649">
        <v>1.57647943496704</v>
      </c>
      <c r="C649">
        <v>1.71047258377075</v>
      </c>
    </row>
    <row r="650" spans="1:3">
      <c r="A650">
        <v>1</v>
      </c>
      <c r="B650">
        <v>1.4604080915451</v>
      </c>
      <c r="C650">
        <v>1.6267706155777</v>
      </c>
    </row>
    <row r="651" spans="1:3">
      <c r="A651">
        <v>1</v>
      </c>
      <c r="B651">
        <v>1.46762669086456</v>
      </c>
      <c r="C651">
        <v>1.1078200340271</v>
      </c>
    </row>
    <row r="652" spans="1:3">
      <c r="A652">
        <v>1</v>
      </c>
      <c r="B652">
        <v>1.53945922851562</v>
      </c>
      <c r="C652">
        <v>1.44160640239716</v>
      </c>
    </row>
    <row r="653" spans="1:3">
      <c r="A653">
        <v>1</v>
      </c>
      <c r="B653">
        <v>1.50614476203919</v>
      </c>
      <c r="C653">
        <v>1.32936871051788</v>
      </c>
    </row>
    <row r="654" spans="1:3">
      <c r="A654">
        <v>1</v>
      </c>
      <c r="B654">
        <v>1.61513209342956</v>
      </c>
      <c r="C654">
        <v>1.41917765140533</v>
      </c>
    </row>
    <row r="655" spans="1:3">
      <c r="A655">
        <v>1</v>
      </c>
      <c r="B655">
        <v>1.48612582683563</v>
      </c>
      <c r="C655">
        <v>1.15159273147583</v>
      </c>
    </row>
    <row r="656" spans="1:3">
      <c r="A656">
        <v>1</v>
      </c>
      <c r="B656">
        <v>1.43647527694702</v>
      </c>
      <c r="C656">
        <v>1.19652926921845</v>
      </c>
    </row>
    <row r="657" spans="1:3">
      <c r="A657">
        <v>1</v>
      </c>
      <c r="B657">
        <v>1.06999504566193</v>
      </c>
      <c r="C657">
        <v>1.31628322601318</v>
      </c>
    </row>
    <row r="658" spans="1:3">
      <c r="A658">
        <v>1</v>
      </c>
      <c r="B658">
        <v>1.01345467567444</v>
      </c>
      <c r="C658">
        <v>1.13746774196625</v>
      </c>
    </row>
    <row r="659" spans="1:3">
      <c r="A659">
        <v>1</v>
      </c>
      <c r="B659">
        <v>1.5045737028122</v>
      </c>
      <c r="C659">
        <v>1.40810859203339</v>
      </c>
    </row>
    <row r="660" spans="1:3">
      <c r="A660">
        <v>1</v>
      </c>
      <c r="B660">
        <v>1.35763251781464</v>
      </c>
      <c r="C660">
        <v>1.38624107837677</v>
      </c>
    </row>
    <row r="661" spans="1:3">
      <c r="A661">
        <v>1</v>
      </c>
      <c r="B661">
        <v>1.31240010261536</v>
      </c>
      <c r="C661">
        <v>1.27559161186218</v>
      </c>
    </row>
    <row r="662" spans="1:3">
      <c r="A662">
        <v>1</v>
      </c>
      <c r="B662">
        <v>1.23637342453003</v>
      </c>
      <c r="C662">
        <v>1.25387609004974</v>
      </c>
    </row>
    <row r="663" spans="1:3">
      <c r="A663">
        <v>1</v>
      </c>
      <c r="B663">
        <v>1.26018512248993</v>
      </c>
      <c r="C663">
        <v>1.19281542301178</v>
      </c>
    </row>
    <row r="664" spans="1:3">
      <c r="A664">
        <v>1</v>
      </c>
      <c r="B664">
        <v>1.41729736328125</v>
      </c>
      <c r="C664">
        <v>1.47838866710663</v>
      </c>
    </row>
    <row r="665" spans="1:3">
      <c r="A665">
        <v>1</v>
      </c>
      <c r="B665">
        <v>1.45060908794403</v>
      </c>
      <c r="C665">
        <v>1.60539042949676</v>
      </c>
    </row>
    <row r="666" spans="1:3">
      <c r="A666">
        <v>1</v>
      </c>
      <c r="B666">
        <v>1.02437973022461</v>
      </c>
      <c r="C666">
        <v>1.57464373111725</v>
      </c>
    </row>
    <row r="667" spans="1:3">
      <c r="A667">
        <v>1</v>
      </c>
      <c r="B667">
        <v>0.993816494941711</v>
      </c>
      <c r="C667">
        <v>1.11036610603332</v>
      </c>
    </row>
    <row r="668" spans="1:3">
      <c r="A668">
        <v>1</v>
      </c>
      <c r="B668">
        <v>1.15633809566498</v>
      </c>
      <c r="C668">
        <v>1.18748545646668</v>
      </c>
    </row>
    <row r="669" spans="1:3">
      <c r="A669">
        <v>1</v>
      </c>
      <c r="B669">
        <v>1.22650361061096</v>
      </c>
      <c r="C669">
        <v>1.37350511550903</v>
      </c>
    </row>
    <row r="670" spans="1:3">
      <c r="A670">
        <v>1</v>
      </c>
      <c r="B670">
        <v>1.34311807155609</v>
      </c>
      <c r="C670">
        <v>1.07500982284546</v>
      </c>
    </row>
    <row r="671" spans="1:3">
      <c r="A671">
        <v>1</v>
      </c>
      <c r="B671">
        <v>1.2198258638382</v>
      </c>
      <c r="C671">
        <v>1.05993294715881</v>
      </c>
    </row>
    <row r="672" spans="1:3">
      <c r="A672">
        <v>1</v>
      </c>
      <c r="B672">
        <v>1.16638517379761</v>
      </c>
      <c r="C672">
        <v>1.1510329246521</v>
      </c>
    </row>
    <row r="673" spans="1:3">
      <c r="A673">
        <v>1</v>
      </c>
      <c r="B673">
        <v>1.63289213180542</v>
      </c>
      <c r="C673">
        <v>1.05158400535583</v>
      </c>
    </row>
    <row r="674" spans="1:3">
      <c r="A674">
        <v>1</v>
      </c>
      <c r="B674">
        <v>1.8903968334198</v>
      </c>
      <c r="C674">
        <v>1.14008677005768</v>
      </c>
    </row>
    <row r="675" spans="1:3">
      <c r="A675">
        <v>1</v>
      </c>
      <c r="B675">
        <v>1.36039090156555</v>
      </c>
      <c r="C675">
        <v>1.24954664707184</v>
      </c>
    </row>
    <row r="676" spans="1:3">
      <c r="A676">
        <v>1</v>
      </c>
      <c r="B676">
        <v>1.2880117893219</v>
      </c>
      <c r="C676">
        <v>2.11843276023865</v>
      </c>
    </row>
    <row r="677" spans="1:3">
      <c r="A677">
        <v>1</v>
      </c>
      <c r="B677">
        <v>1.30909514427185</v>
      </c>
      <c r="C677">
        <v>1.53935384750366</v>
      </c>
    </row>
    <row r="678" spans="1:3">
      <c r="A678">
        <v>1</v>
      </c>
      <c r="B678">
        <v>1.09160006046295</v>
      </c>
      <c r="C678">
        <v>1.37830913066864</v>
      </c>
    </row>
    <row r="679" spans="1:3">
      <c r="A679">
        <v>1</v>
      </c>
      <c r="B679">
        <v>1.11055731773377</v>
      </c>
      <c r="C679">
        <v>1.40551769733429</v>
      </c>
    </row>
    <row r="680" spans="1:3">
      <c r="A680">
        <v>1</v>
      </c>
      <c r="B680">
        <v>1.02798914909363</v>
      </c>
      <c r="C680">
        <v>1.05858647823334</v>
      </c>
    </row>
    <row r="681" spans="1:3">
      <c r="A681">
        <v>1</v>
      </c>
      <c r="B681">
        <v>1.01892125606537</v>
      </c>
      <c r="C681">
        <v>0.920328557491302</v>
      </c>
    </row>
    <row r="682" spans="1:3">
      <c r="A682">
        <v>1</v>
      </c>
      <c r="B682">
        <v>1.03567624092102</v>
      </c>
      <c r="C682">
        <v>1.17752504348755</v>
      </c>
    </row>
    <row r="683" spans="1:3">
      <c r="A683">
        <v>1</v>
      </c>
      <c r="B683">
        <v>1.53682565689087</v>
      </c>
      <c r="C683">
        <v>1.52023279666901</v>
      </c>
    </row>
    <row r="684" spans="1:3">
      <c r="A684">
        <v>1</v>
      </c>
      <c r="B684">
        <v>1.18990540504456</v>
      </c>
      <c r="C684">
        <v>1.16592824459076</v>
      </c>
    </row>
    <row r="685" spans="1:3">
      <c r="A685">
        <v>1</v>
      </c>
      <c r="B685">
        <v>1.3430712223053</v>
      </c>
      <c r="C685">
        <v>1.30532538890839</v>
      </c>
    </row>
    <row r="686" spans="1:3">
      <c r="A686">
        <v>1</v>
      </c>
      <c r="B686">
        <v>1.25763010978699</v>
      </c>
      <c r="C686">
        <v>1.42701840400696</v>
      </c>
    </row>
    <row r="687" spans="1:3">
      <c r="A687">
        <v>1</v>
      </c>
      <c r="B687">
        <v>1.39540123939514</v>
      </c>
      <c r="C687">
        <v>1.44602751731873</v>
      </c>
    </row>
    <row r="688" spans="1:3">
      <c r="A688">
        <v>1</v>
      </c>
      <c r="B688">
        <v>1.77860188484192</v>
      </c>
      <c r="C688">
        <v>1.26540088653564</v>
      </c>
    </row>
    <row r="689" spans="1:3">
      <c r="A689">
        <v>1</v>
      </c>
      <c r="B689">
        <v>1.22114706039429</v>
      </c>
      <c r="C689">
        <v>1.13467609882355</v>
      </c>
    </row>
    <row r="690" spans="1:3">
      <c r="A690">
        <v>1</v>
      </c>
      <c r="B690">
        <v>1.13729679584503</v>
      </c>
      <c r="C690">
        <v>1.31419241428375</v>
      </c>
    </row>
    <row r="691" spans="1:3">
      <c r="A691">
        <v>1</v>
      </c>
      <c r="B691">
        <v>1.1211234331131</v>
      </c>
      <c r="C691">
        <v>1.16298639774323</v>
      </c>
    </row>
    <row r="692" spans="1:3">
      <c r="A692">
        <v>1</v>
      </c>
      <c r="B692">
        <v>0.973390579223633</v>
      </c>
      <c r="C692">
        <v>1.30857086181641</v>
      </c>
    </row>
    <row r="693" spans="1:3">
      <c r="A693">
        <v>1</v>
      </c>
      <c r="B693">
        <v>1.837198138237</v>
      </c>
      <c r="C693">
        <v>1.90854465961456</v>
      </c>
    </row>
    <row r="694" spans="1:3">
      <c r="A694">
        <v>1</v>
      </c>
      <c r="B694">
        <v>1.99611568450928</v>
      </c>
      <c r="C694">
        <v>1.53434062004089</v>
      </c>
    </row>
    <row r="695" spans="1:3">
      <c r="A695">
        <v>1</v>
      </c>
      <c r="B695">
        <v>1.22464275360107</v>
      </c>
      <c r="C695">
        <v>1.6361528635025</v>
      </c>
    </row>
    <row r="696" spans="1:3">
      <c r="A696">
        <v>1</v>
      </c>
      <c r="B696">
        <v>1.40160846710205</v>
      </c>
      <c r="C696">
        <v>2.07542943954468</v>
      </c>
    </row>
    <row r="697" spans="1:3">
      <c r="A697">
        <v>1</v>
      </c>
      <c r="B697">
        <v>1.48794412612915</v>
      </c>
      <c r="C697">
        <v>1.50802826881409</v>
      </c>
    </row>
    <row r="698" spans="1:3">
      <c r="A698">
        <v>1</v>
      </c>
      <c r="B698">
        <v>1.16109657287598</v>
      </c>
      <c r="C698">
        <v>1.18947219848633</v>
      </c>
    </row>
    <row r="699" spans="1:3">
      <c r="A699">
        <v>1</v>
      </c>
      <c r="B699">
        <v>1.97500503063202</v>
      </c>
      <c r="C699">
        <v>2.06331849098206</v>
      </c>
    </row>
    <row r="700" spans="1:3">
      <c r="A700">
        <v>1</v>
      </c>
      <c r="B700">
        <v>2.24728059768677</v>
      </c>
      <c r="C700">
        <v>2.43900203704834</v>
      </c>
    </row>
    <row r="701" spans="1:3">
      <c r="A701">
        <v>1</v>
      </c>
      <c r="B701">
        <v>1.17980241775513</v>
      </c>
      <c r="C701">
        <v>1.09954559803009</v>
      </c>
    </row>
    <row r="702" spans="1:3">
      <c r="A702">
        <v>1</v>
      </c>
      <c r="B702">
        <v>1.37622463703155</v>
      </c>
      <c r="C702">
        <v>1.21863126754761</v>
      </c>
    </row>
    <row r="703" spans="1:3">
      <c r="A703">
        <v>1</v>
      </c>
      <c r="B703">
        <v>1.35835719108581</v>
      </c>
      <c r="C703">
        <v>1.42422223091126</v>
      </c>
    </row>
    <row r="704" spans="1:3">
      <c r="A704">
        <v>1</v>
      </c>
      <c r="B704">
        <v>1.80029582977295</v>
      </c>
      <c r="C704">
        <v>2.15854835510254</v>
      </c>
    </row>
    <row r="705" spans="1:3">
      <c r="A705">
        <v>1</v>
      </c>
      <c r="B705">
        <v>1.54954469203949</v>
      </c>
      <c r="C705">
        <v>1.4363466501236</v>
      </c>
    </row>
    <row r="706" spans="1:3">
      <c r="A706">
        <v>1</v>
      </c>
      <c r="B706">
        <v>1.68503212928772</v>
      </c>
      <c r="C706">
        <v>1.82933473587036</v>
      </c>
    </row>
    <row r="707" spans="1:3">
      <c r="A707">
        <v>1</v>
      </c>
      <c r="B707">
        <v>1.95764422416687</v>
      </c>
      <c r="C707">
        <v>1.2744038105011</v>
      </c>
    </row>
    <row r="708" spans="1:3">
      <c r="A708">
        <v>1</v>
      </c>
      <c r="B708">
        <v>1.25281500816345</v>
      </c>
      <c r="C708">
        <v>1.28075480461121</v>
      </c>
    </row>
    <row r="709" spans="1:3">
      <c r="A709">
        <v>1</v>
      </c>
      <c r="B709">
        <v>1.14297962188721</v>
      </c>
      <c r="C709">
        <v>1.51140451431274</v>
      </c>
    </row>
    <row r="710" spans="1:3">
      <c r="A710">
        <v>1</v>
      </c>
      <c r="B710">
        <v>0.899090349674225</v>
      </c>
      <c r="C710">
        <v>1.02154469490051</v>
      </c>
    </row>
    <row r="711" spans="1:3">
      <c r="A711">
        <v>1</v>
      </c>
      <c r="B711">
        <v>1.02373385429382</v>
      </c>
      <c r="C711">
        <v>1.10218679904938</v>
      </c>
    </row>
    <row r="712" spans="1:3">
      <c r="A712">
        <v>1</v>
      </c>
      <c r="B712">
        <v>1.66631054878235</v>
      </c>
      <c r="C712">
        <v>1.20117104053497</v>
      </c>
    </row>
    <row r="713" spans="1:3">
      <c r="A713">
        <v>1</v>
      </c>
      <c r="B713">
        <v>1.3393577337265</v>
      </c>
      <c r="C713">
        <v>1.43890941143036</v>
      </c>
    </row>
    <row r="714" spans="1:3">
      <c r="A714">
        <v>1</v>
      </c>
      <c r="B714">
        <v>1.05587494373322</v>
      </c>
      <c r="C714">
        <v>1.47532284259796</v>
      </c>
    </row>
    <row r="715" spans="1:3">
      <c r="A715">
        <v>1</v>
      </c>
      <c r="B715">
        <v>0.902388870716095</v>
      </c>
      <c r="C715">
        <v>1.45143985748291</v>
      </c>
    </row>
    <row r="716" spans="1:3">
      <c r="A716">
        <v>1</v>
      </c>
      <c r="B716">
        <v>0.99643862247467</v>
      </c>
      <c r="C716">
        <v>0.919467806816101</v>
      </c>
    </row>
    <row r="717" spans="1:3">
      <c r="A717">
        <v>1</v>
      </c>
      <c r="B717">
        <v>0.957145631313324</v>
      </c>
      <c r="C717">
        <v>1.52389454841614</v>
      </c>
    </row>
    <row r="718" spans="1:3">
      <c r="A718">
        <v>1</v>
      </c>
      <c r="B718">
        <v>0.899221122264862</v>
      </c>
      <c r="C718">
        <v>1.20177209377289</v>
      </c>
    </row>
    <row r="719" spans="1:3">
      <c r="A719">
        <v>1</v>
      </c>
      <c r="B719">
        <v>1.08670508861542</v>
      </c>
      <c r="C719">
        <v>1.29585754871368</v>
      </c>
    </row>
    <row r="720" spans="1:3">
      <c r="A720">
        <v>1</v>
      </c>
      <c r="B720">
        <v>1.43425786495209</v>
      </c>
      <c r="C720">
        <v>1.52429068088531</v>
      </c>
    </row>
    <row r="721" spans="1:3">
      <c r="A721">
        <v>1</v>
      </c>
      <c r="B721">
        <v>1.40310990810394</v>
      </c>
      <c r="C721">
        <v>1.4580934047699</v>
      </c>
    </row>
    <row r="722" spans="1:3">
      <c r="A722">
        <v>1</v>
      </c>
      <c r="B722">
        <v>1.23011493682861</v>
      </c>
      <c r="C722">
        <v>1.23794615268707</v>
      </c>
    </row>
    <row r="723" spans="1:3">
      <c r="A723">
        <v>1</v>
      </c>
      <c r="B723">
        <v>1.21609628200531</v>
      </c>
      <c r="C723">
        <v>1.02426540851593</v>
      </c>
    </row>
    <row r="724" spans="1:3">
      <c r="A724">
        <v>1</v>
      </c>
      <c r="B724">
        <v>1.24777853488922</v>
      </c>
      <c r="C724">
        <v>1.30073392391205</v>
      </c>
    </row>
    <row r="725" spans="1:3">
      <c r="A725">
        <v>1</v>
      </c>
      <c r="B725">
        <v>1.24439227581024</v>
      </c>
      <c r="C725">
        <v>1.5522266626358</v>
      </c>
    </row>
    <row r="726" spans="1:3">
      <c r="A726">
        <v>1</v>
      </c>
      <c r="B726">
        <v>1.58829700946808</v>
      </c>
      <c r="C726">
        <v>1.30569696426392</v>
      </c>
    </row>
    <row r="727" spans="1:3">
      <c r="A727">
        <v>1</v>
      </c>
      <c r="B727">
        <v>1.02617514133453</v>
      </c>
      <c r="C727">
        <v>1.6825098991394</v>
      </c>
    </row>
    <row r="728" spans="1:3">
      <c r="A728">
        <v>1</v>
      </c>
      <c r="B728">
        <v>1.43162488937378</v>
      </c>
      <c r="C728">
        <v>2.11696577072144</v>
      </c>
    </row>
    <row r="729" spans="1:3">
      <c r="A729">
        <v>1</v>
      </c>
      <c r="B729">
        <v>2.73518395423889</v>
      </c>
      <c r="C729">
        <v>2.04526138305664</v>
      </c>
    </row>
    <row r="730" spans="1:3">
      <c r="A730">
        <v>1</v>
      </c>
      <c r="B730">
        <v>2.60423040390015</v>
      </c>
      <c r="C730">
        <v>1.87513363361359</v>
      </c>
    </row>
    <row r="731" spans="1:3">
      <c r="A731">
        <v>1</v>
      </c>
      <c r="B731">
        <v>2.20393562316894</v>
      </c>
      <c r="C731">
        <v>2.02930307388306</v>
      </c>
    </row>
    <row r="732" spans="1:3">
      <c r="A732">
        <v>1</v>
      </c>
      <c r="B732">
        <v>0.983606100082397</v>
      </c>
      <c r="C732">
        <v>1.57323741912842</v>
      </c>
    </row>
    <row r="733" spans="1:3">
      <c r="A733">
        <v>1</v>
      </c>
      <c r="B733">
        <v>1.94374740123749</v>
      </c>
      <c r="C733">
        <v>2.02374172210693</v>
      </c>
    </row>
    <row r="734" spans="1:3">
      <c r="A734">
        <v>1</v>
      </c>
      <c r="B734">
        <v>2.3818953037262</v>
      </c>
      <c r="C734">
        <v>2.51526975631714</v>
      </c>
    </row>
    <row r="735" spans="1:3">
      <c r="A735">
        <v>1</v>
      </c>
      <c r="B735">
        <v>2.09728670120239</v>
      </c>
      <c r="C735">
        <v>2.54090690612793</v>
      </c>
    </row>
    <row r="736" spans="1:3">
      <c r="A736">
        <v>1</v>
      </c>
      <c r="B736">
        <v>3.35870957374573</v>
      </c>
      <c r="C736">
        <v>3.13264942169189</v>
      </c>
    </row>
    <row r="737" spans="1:3">
      <c r="A737">
        <v>1</v>
      </c>
      <c r="B737">
        <v>3.68534231185913</v>
      </c>
      <c r="C737">
        <v>3.40610337257385</v>
      </c>
    </row>
    <row r="738" spans="1:3">
      <c r="A738">
        <v>1</v>
      </c>
      <c r="B738">
        <v>3.62736892700195</v>
      </c>
      <c r="C738">
        <v>3.00706768035889</v>
      </c>
    </row>
    <row r="739" spans="1:3">
      <c r="A739">
        <v>1</v>
      </c>
      <c r="B739">
        <v>3.62420225143433</v>
      </c>
      <c r="C739">
        <v>3.42560601234436</v>
      </c>
    </row>
    <row r="740" spans="1:3">
      <c r="A740">
        <v>1</v>
      </c>
      <c r="B740">
        <v>2.88497853279114</v>
      </c>
      <c r="C740">
        <v>2.6285502910614</v>
      </c>
    </row>
    <row r="741" spans="1:3">
      <c r="A741">
        <v>1</v>
      </c>
      <c r="B741">
        <v>3.33605170249939</v>
      </c>
      <c r="C741">
        <v>3.52591419219971</v>
      </c>
    </row>
    <row r="742" spans="1:3">
      <c r="A742">
        <v>1</v>
      </c>
      <c r="B742">
        <v>2.99994659423828</v>
      </c>
      <c r="C742">
        <v>3.4725353717804</v>
      </c>
    </row>
    <row r="743" spans="1:3">
      <c r="A743">
        <v>1</v>
      </c>
      <c r="B743">
        <v>3.32393932342529</v>
      </c>
      <c r="C743">
        <v>3.26892924308777</v>
      </c>
    </row>
    <row r="744" spans="1:3">
      <c r="A744">
        <v>1</v>
      </c>
      <c r="B744">
        <v>2.94820547103882</v>
      </c>
      <c r="C744">
        <v>3.43005514144897</v>
      </c>
    </row>
    <row r="745" spans="1:3">
      <c r="A745">
        <v>1</v>
      </c>
      <c r="B745">
        <v>2.77324151992798</v>
      </c>
      <c r="C745">
        <v>3.33298110961914</v>
      </c>
    </row>
    <row r="746" spans="1:3">
      <c r="A746">
        <v>1</v>
      </c>
      <c r="B746">
        <v>2.27095794677734</v>
      </c>
      <c r="C746">
        <v>2.54919338226318</v>
      </c>
    </row>
    <row r="747" spans="1:3">
      <c r="A747">
        <v>1</v>
      </c>
      <c r="B747">
        <v>2.80333185195923</v>
      </c>
      <c r="C747">
        <v>2.86673521995544</v>
      </c>
    </row>
    <row r="748" spans="1:3">
      <c r="A748">
        <v>1</v>
      </c>
      <c r="B748">
        <v>4.48202037811279</v>
      </c>
      <c r="C748">
        <v>3.49384117126465</v>
      </c>
    </row>
    <row r="749" spans="1:3">
      <c r="A749">
        <v>1</v>
      </c>
      <c r="B749">
        <v>4.32641744613647</v>
      </c>
      <c r="C749">
        <v>3.55239963531494</v>
      </c>
    </row>
    <row r="750" spans="1:3">
      <c r="A750">
        <v>1</v>
      </c>
      <c r="B750">
        <v>3.49272918701172</v>
      </c>
      <c r="C750">
        <v>3.48041892051697</v>
      </c>
    </row>
    <row r="751" spans="1:3">
      <c r="A751">
        <v>1</v>
      </c>
      <c r="B751">
        <v>3.02577972412109</v>
      </c>
      <c r="C751">
        <v>3.40889310836792</v>
      </c>
    </row>
    <row r="752" spans="1:3">
      <c r="A752">
        <v>1</v>
      </c>
      <c r="B752">
        <v>3.38034915924072</v>
      </c>
      <c r="C752">
        <v>3.06788420677185</v>
      </c>
    </row>
    <row r="753" spans="1:3">
      <c r="A753">
        <v>1</v>
      </c>
      <c r="B753">
        <v>3.39821434020996</v>
      </c>
      <c r="C753">
        <v>3.69449520111084</v>
      </c>
    </row>
    <row r="754" spans="1:3">
      <c r="A754">
        <v>1</v>
      </c>
      <c r="B754">
        <v>2.95327496528625</v>
      </c>
      <c r="C754">
        <v>2.841641664505</v>
      </c>
    </row>
    <row r="755" spans="1:3">
      <c r="A755">
        <v>1</v>
      </c>
      <c r="B755">
        <v>2.85383462905884</v>
      </c>
      <c r="C755">
        <v>3.43515539169311</v>
      </c>
    </row>
    <row r="756" spans="1:3">
      <c r="A756">
        <v>1</v>
      </c>
      <c r="B756">
        <v>2.35668206214905</v>
      </c>
      <c r="C756">
        <v>2.38844323158264</v>
      </c>
    </row>
    <row r="757" spans="1:3">
      <c r="A757">
        <v>1</v>
      </c>
      <c r="B757">
        <v>2.11067724227905</v>
      </c>
      <c r="C757">
        <v>2.08625602722168</v>
      </c>
    </row>
    <row r="758" spans="1:3">
      <c r="A758">
        <v>1</v>
      </c>
      <c r="B758">
        <v>1.45907783508301</v>
      </c>
      <c r="C758">
        <v>1.74416923522949</v>
      </c>
    </row>
    <row r="759" spans="1:3">
      <c r="A759">
        <v>1</v>
      </c>
      <c r="B759">
        <v>2.64198088645935</v>
      </c>
      <c r="C759">
        <v>2.47041058540344</v>
      </c>
    </row>
    <row r="760" spans="1:3">
      <c r="A760">
        <v>1</v>
      </c>
      <c r="B760">
        <v>2.34431052207947</v>
      </c>
      <c r="C760">
        <v>1.86284506320953</v>
      </c>
    </row>
    <row r="761" spans="1:3">
      <c r="A761">
        <v>1</v>
      </c>
      <c r="B761">
        <v>1.58486127853394</v>
      </c>
      <c r="C761">
        <v>1.82320833206177</v>
      </c>
    </row>
    <row r="762" spans="1:3">
      <c r="A762">
        <v>1</v>
      </c>
      <c r="B762">
        <v>2.19739460945129</v>
      </c>
      <c r="C762">
        <v>2.20802617073059</v>
      </c>
    </row>
    <row r="763" spans="1:3">
      <c r="A763">
        <v>1</v>
      </c>
      <c r="B763">
        <v>2.28379678726196</v>
      </c>
      <c r="C763">
        <v>2.37607026100159</v>
      </c>
    </row>
    <row r="764" spans="1:3">
      <c r="A764">
        <v>1</v>
      </c>
      <c r="B764">
        <v>2.05848932266235</v>
      </c>
      <c r="C764">
        <v>2.54224467277527</v>
      </c>
    </row>
    <row r="765" spans="1:3">
      <c r="A765">
        <v>1</v>
      </c>
      <c r="B765">
        <v>2.24043774604797</v>
      </c>
      <c r="C765">
        <v>2.56382155418396</v>
      </c>
    </row>
    <row r="766" spans="1:3">
      <c r="A766">
        <v>1</v>
      </c>
      <c r="B766">
        <v>2.35954761505127</v>
      </c>
      <c r="C766">
        <v>2.69599294662476</v>
      </c>
    </row>
    <row r="767" spans="1:3">
      <c r="A767">
        <v>1</v>
      </c>
      <c r="B767">
        <v>1.63357889652252</v>
      </c>
      <c r="C767">
        <v>1.45685422420502</v>
      </c>
    </row>
    <row r="768" spans="1:3">
      <c r="A768">
        <v>1</v>
      </c>
      <c r="B768">
        <v>1.82963693141937</v>
      </c>
      <c r="C768">
        <v>2.84978437423706</v>
      </c>
    </row>
    <row r="769" spans="1:3">
      <c r="A769">
        <v>1</v>
      </c>
      <c r="B769">
        <v>1.93775916099548</v>
      </c>
      <c r="C769">
        <v>1.46819508075714</v>
      </c>
    </row>
    <row r="770" spans="1:3">
      <c r="A770">
        <v>1</v>
      </c>
      <c r="B770">
        <v>3.11294627189636</v>
      </c>
      <c r="C770">
        <v>2.22413420677185</v>
      </c>
    </row>
    <row r="771" spans="1:3">
      <c r="A771">
        <v>1</v>
      </c>
      <c r="B771">
        <v>2.53183150291443</v>
      </c>
      <c r="C771">
        <v>2.51402139663696</v>
      </c>
    </row>
    <row r="772" spans="1:3">
      <c r="A772">
        <v>1</v>
      </c>
      <c r="B772">
        <v>2.13447022438049</v>
      </c>
      <c r="C772">
        <v>2.49947667121887</v>
      </c>
    </row>
    <row r="773" spans="1:3">
      <c r="A773">
        <v>1</v>
      </c>
      <c r="B773">
        <v>2.82713890075684</v>
      </c>
      <c r="C773">
        <v>2.44848728179932</v>
      </c>
    </row>
    <row r="774" spans="1:3">
      <c r="A774">
        <v>1</v>
      </c>
      <c r="B774">
        <v>2.13155460357666</v>
      </c>
      <c r="C774">
        <v>1.87296986579895</v>
      </c>
    </row>
    <row r="775" spans="1:3">
      <c r="A775">
        <v>1</v>
      </c>
      <c r="B775">
        <v>2.94830274581909</v>
      </c>
      <c r="C775">
        <v>2.3827862739563</v>
      </c>
    </row>
    <row r="776" spans="1:3">
      <c r="A776">
        <v>1</v>
      </c>
      <c r="B776">
        <v>2.56931614875793</v>
      </c>
      <c r="C776">
        <v>2.21472191810608</v>
      </c>
    </row>
    <row r="777" spans="1:3">
      <c r="A777">
        <v>1</v>
      </c>
      <c r="B777">
        <v>2.7008695602417</v>
      </c>
      <c r="C777">
        <v>2.10679697990417</v>
      </c>
    </row>
    <row r="778" spans="1:3">
      <c r="A778">
        <v>1</v>
      </c>
      <c r="B778">
        <v>2.45732665061951</v>
      </c>
      <c r="C778">
        <v>2.03175187110901</v>
      </c>
    </row>
    <row r="779" spans="1:3">
      <c r="A779">
        <v>1</v>
      </c>
      <c r="B779">
        <v>1.86723375320435</v>
      </c>
      <c r="C779">
        <v>2.0365731716156</v>
      </c>
    </row>
    <row r="780" spans="1:3">
      <c r="A780">
        <v>1</v>
      </c>
      <c r="B780">
        <v>1.63045740127563</v>
      </c>
      <c r="C780">
        <v>1.88753700256348</v>
      </c>
    </row>
    <row r="781" spans="1:3">
      <c r="A781">
        <v>1</v>
      </c>
      <c r="B781">
        <v>1.78341317176819</v>
      </c>
      <c r="C781">
        <v>1.92444622516632</v>
      </c>
    </row>
    <row r="782" spans="1:3">
      <c r="A782">
        <v>1</v>
      </c>
      <c r="B782">
        <v>1.3310010433197</v>
      </c>
      <c r="C782">
        <v>1.29469096660614</v>
      </c>
    </row>
    <row r="783" spans="1:3">
      <c r="A783">
        <v>1</v>
      </c>
      <c r="B783">
        <v>1.50163328647614</v>
      </c>
      <c r="C783">
        <v>1.23799550533295</v>
      </c>
    </row>
    <row r="784" spans="1:3">
      <c r="A784">
        <v>1</v>
      </c>
      <c r="B784">
        <v>1.55164968967438</v>
      </c>
      <c r="C784">
        <v>1.32333922386169</v>
      </c>
    </row>
    <row r="785" spans="1:3">
      <c r="A785">
        <v>1</v>
      </c>
      <c r="B785">
        <v>2.24130487442017</v>
      </c>
      <c r="C785">
        <v>1.65352964401245</v>
      </c>
    </row>
    <row r="786" spans="1:3">
      <c r="A786">
        <v>1</v>
      </c>
      <c r="B786">
        <v>2.21563816070557</v>
      </c>
      <c r="C786">
        <v>1.44250106811523</v>
      </c>
    </row>
    <row r="787" spans="1:3">
      <c r="A787">
        <v>1</v>
      </c>
      <c r="B787">
        <v>1.79556584358215</v>
      </c>
      <c r="C787">
        <v>1.47614824771881</v>
      </c>
    </row>
    <row r="788" spans="1:3">
      <c r="A788">
        <v>1</v>
      </c>
      <c r="B788">
        <v>1.94898557662964</v>
      </c>
      <c r="C788">
        <v>2.01581454277039</v>
      </c>
    </row>
    <row r="789" spans="1:3">
      <c r="A789">
        <v>1</v>
      </c>
      <c r="B789">
        <v>2.37136936187744</v>
      </c>
      <c r="C789">
        <v>2.49664831161499</v>
      </c>
    </row>
    <row r="790" spans="1:3">
      <c r="A790">
        <v>1</v>
      </c>
      <c r="B790">
        <v>2.32975029945373</v>
      </c>
      <c r="C790">
        <v>2.62306547164917</v>
      </c>
    </row>
    <row r="791" spans="1:3">
      <c r="A791">
        <v>1</v>
      </c>
      <c r="B791">
        <v>1.40599632263184</v>
      </c>
      <c r="C791">
        <v>1.65831518173218</v>
      </c>
    </row>
    <row r="792" spans="1:3">
      <c r="A792">
        <v>1</v>
      </c>
      <c r="B792">
        <v>1.19780266284943</v>
      </c>
      <c r="C792">
        <v>1.4553849697113</v>
      </c>
    </row>
    <row r="793" spans="1:3">
      <c r="A793">
        <v>1</v>
      </c>
      <c r="B793">
        <v>1.89095783233643</v>
      </c>
      <c r="C793">
        <v>1.55761957168579</v>
      </c>
    </row>
    <row r="794" spans="1:3">
      <c r="A794">
        <v>1</v>
      </c>
      <c r="B794">
        <v>2.32509517669678</v>
      </c>
      <c r="C794">
        <v>2.10459709167481</v>
      </c>
    </row>
    <row r="795" spans="1:3">
      <c r="A795">
        <v>1</v>
      </c>
      <c r="B795">
        <v>2.25267148017883</v>
      </c>
      <c r="C795">
        <v>2.91053175926208</v>
      </c>
    </row>
    <row r="796" spans="1:3">
      <c r="A796">
        <v>1</v>
      </c>
      <c r="B796">
        <v>2.54088497161865</v>
      </c>
      <c r="C796">
        <v>4.15452241897583</v>
      </c>
    </row>
    <row r="797" spans="1:3">
      <c r="A797">
        <v>1</v>
      </c>
      <c r="B797">
        <v>1.78782534599304</v>
      </c>
      <c r="C797">
        <v>1.53460311889648</v>
      </c>
    </row>
    <row r="798" spans="1:3">
      <c r="A798">
        <v>1</v>
      </c>
      <c r="B798">
        <v>2.04306101799011</v>
      </c>
      <c r="C798">
        <v>1.96920895576477</v>
      </c>
    </row>
    <row r="799" spans="1:3">
      <c r="A799">
        <v>1</v>
      </c>
      <c r="B799">
        <v>2.25278210639954</v>
      </c>
      <c r="C799">
        <v>1.78399837017059</v>
      </c>
    </row>
    <row r="800" spans="1:3">
      <c r="A800">
        <v>1</v>
      </c>
      <c r="B800">
        <v>2.01968312263489</v>
      </c>
      <c r="C800">
        <v>2.6515531539917</v>
      </c>
    </row>
    <row r="801" spans="1:3">
      <c r="A801">
        <v>1</v>
      </c>
      <c r="B801">
        <v>2.0747172832489</v>
      </c>
      <c r="C801">
        <v>3.85159373283386</v>
      </c>
    </row>
    <row r="802" spans="1:3">
      <c r="A802">
        <v>1</v>
      </c>
      <c r="B802">
        <v>1.26973152160645</v>
      </c>
      <c r="C802">
        <v>2.04738044738769</v>
      </c>
    </row>
    <row r="803" spans="1:3">
      <c r="A803">
        <v>1</v>
      </c>
      <c r="B803">
        <v>1.25501787662506</v>
      </c>
      <c r="C803">
        <v>1.2302919626236</v>
      </c>
    </row>
    <row r="804" spans="1:3">
      <c r="A804">
        <v>1</v>
      </c>
      <c r="B804">
        <v>1.25034546852112</v>
      </c>
      <c r="C804">
        <v>1.25414323806763</v>
      </c>
    </row>
    <row r="805" spans="1:3">
      <c r="A805">
        <v>1</v>
      </c>
      <c r="B805">
        <v>1.179771900177</v>
      </c>
      <c r="C805">
        <v>1.77129280567169</v>
      </c>
    </row>
    <row r="806" spans="1:3">
      <c r="A806">
        <v>1</v>
      </c>
      <c r="B806">
        <v>1.34736359119415</v>
      </c>
      <c r="C806">
        <v>1.37149059772491</v>
      </c>
    </row>
    <row r="807" spans="1:3">
      <c r="A807">
        <v>1</v>
      </c>
      <c r="B807">
        <v>0.936350643634796</v>
      </c>
      <c r="C807">
        <v>1.41385424137116</v>
      </c>
    </row>
    <row r="808" spans="1:3">
      <c r="A808">
        <v>1</v>
      </c>
      <c r="B808">
        <v>1.03736817836761</v>
      </c>
      <c r="C808">
        <v>1.38115584850311</v>
      </c>
    </row>
    <row r="809" spans="1:3">
      <c r="A809">
        <v>1</v>
      </c>
      <c r="B809">
        <v>1.41288840770721</v>
      </c>
      <c r="C809">
        <v>1.43666648864746</v>
      </c>
    </row>
    <row r="810" spans="1:3">
      <c r="A810">
        <v>1</v>
      </c>
      <c r="B810">
        <v>1.52719140052795</v>
      </c>
      <c r="C810">
        <v>1.17480826377869</v>
      </c>
    </row>
    <row r="811" spans="1:3">
      <c r="A811">
        <v>1</v>
      </c>
      <c r="B811">
        <v>1.75931918621063</v>
      </c>
      <c r="C811">
        <v>1.45587193965912</v>
      </c>
    </row>
    <row r="812" spans="1:3">
      <c r="A812">
        <v>1</v>
      </c>
      <c r="B812">
        <v>1.46737122535706</v>
      </c>
      <c r="C812">
        <v>1.40546989440918</v>
      </c>
    </row>
    <row r="813" spans="1:3">
      <c r="A813">
        <v>1</v>
      </c>
      <c r="B813">
        <v>1.5153706073761</v>
      </c>
      <c r="C813">
        <v>1.58986675739288</v>
      </c>
    </row>
    <row r="814" spans="1:3">
      <c r="A814">
        <v>1</v>
      </c>
      <c r="B814">
        <v>1.58801603317261</v>
      </c>
      <c r="C814">
        <v>1.25503325462341</v>
      </c>
    </row>
    <row r="815" spans="1:3">
      <c r="A815">
        <v>1</v>
      </c>
      <c r="B815">
        <v>1.03004479408264</v>
      </c>
      <c r="C815">
        <v>0.993811845779419</v>
      </c>
    </row>
    <row r="816" spans="1:3">
      <c r="A816">
        <v>1</v>
      </c>
      <c r="B816">
        <v>1.50442671775818</v>
      </c>
      <c r="C816">
        <v>1.25036883354187</v>
      </c>
    </row>
    <row r="817" spans="1:3">
      <c r="A817">
        <v>1</v>
      </c>
      <c r="B817">
        <v>1.34063398838043</v>
      </c>
      <c r="C817">
        <v>1.47821688652039</v>
      </c>
    </row>
    <row r="818" spans="1:3">
      <c r="A818">
        <v>1</v>
      </c>
      <c r="B818">
        <v>1.12929058074951</v>
      </c>
      <c r="C818">
        <v>1.55323719978332</v>
      </c>
    </row>
    <row r="819" spans="1:3">
      <c r="A819">
        <v>1</v>
      </c>
      <c r="B819">
        <v>0.912016689777374</v>
      </c>
      <c r="C819">
        <v>0.963633954524994</v>
      </c>
    </row>
    <row r="820" spans="1:3">
      <c r="A820">
        <v>1</v>
      </c>
      <c r="B820">
        <v>1.00290834903717</v>
      </c>
      <c r="C820">
        <v>1.16000461578369</v>
      </c>
    </row>
    <row r="821" spans="1:3">
      <c r="A821">
        <v>1</v>
      </c>
      <c r="B821">
        <v>0.898863255977631</v>
      </c>
      <c r="C821">
        <v>1.27828586101532</v>
      </c>
    </row>
    <row r="822" spans="1:3">
      <c r="A822">
        <v>1</v>
      </c>
      <c r="B822">
        <v>1.23602318763733</v>
      </c>
      <c r="C822">
        <v>1.45084047317505</v>
      </c>
    </row>
    <row r="823" spans="1:3">
      <c r="A823">
        <v>1</v>
      </c>
      <c r="B823">
        <v>1.23059916496277</v>
      </c>
      <c r="C823">
        <v>1.2315446138382</v>
      </c>
    </row>
    <row r="824" spans="1:3">
      <c r="A824">
        <v>1</v>
      </c>
      <c r="B824">
        <v>0.806986331939697</v>
      </c>
      <c r="C824">
        <v>1.07345938682556</v>
      </c>
    </row>
    <row r="825" spans="1:3">
      <c r="A825">
        <v>1</v>
      </c>
      <c r="B825">
        <v>1.37836790084839</v>
      </c>
      <c r="C825">
        <v>1.6148978471756</v>
      </c>
    </row>
    <row r="826" spans="1:3">
      <c r="A826">
        <v>1</v>
      </c>
      <c r="B826">
        <v>1.65952253341675</v>
      </c>
      <c r="C826">
        <v>1.51475083827972</v>
      </c>
    </row>
    <row r="827" spans="1:3">
      <c r="A827">
        <v>1</v>
      </c>
      <c r="B827">
        <v>1.73873794078827</v>
      </c>
      <c r="C827">
        <v>1.64307200908661</v>
      </c>
    </row>
    <row r="828" spans="1:3">
      <c r="A828">
        <v>1</v>
      </c>
      <c r="B828">
        <v>1.8955864906311</v>
      </c>
      <c r="C828">
        <v>2.05785846710205</v>
      </c>
    </row>
    <row r="829" spans="1:3">
      <c r="A829">
        <v>1</v>
      </c>
      <c r="B829">
        <v>2.24242520332336</v>
      </c>
      <c r="C829">
        <v>1.5729558467865</v>
      </c>
    </row>
    <row r="830" spans="1:3">
      <c r="A830">
        <v>1</v>
      </c>
      <c r="B830">
        <v>1.49472725391388</v>
      </c>
      <c r="C830">
        <v>1.80281043052673</v>
      </c>
    </row>
    <row r="831" spans="1:3">
      <c r="A831">
        <v>1</v>
      </c>
      <c r="B831">
        <v>1.15162074565887</v>
      </c>
      <c r="C831">
        <v>1.00721120834351</v>
      </c>
    </row>
    <row r="832" spans="1:3">
      <c r="A832">
        <v>1</v>
      </c>
      <c r="B832">
        <v>1.75134706497192</v>
      </c>
      <c r="C832">
        <v>2.88930654525757</v>
      </c>
    </row>
    <row r="833" spans="1:3">
      <c r="A833">
        <v>1</v>
      </c>
      <c r="B833">
        <v>1.89086937904358</v>
      </c>
      <c r="C833">
        <v>1.82208335399628</v>
      </c>
    </row>
    <row r="834" spans="1:3">
      <c r="A834">
        <v>1</v>
      </c>
      <c r="B834">
        <v>1.12613558769226</v>
      </c>
      <c r="C834">
        <v>1.30193662643433</v>
      </c>
    </row>
    <row r="835" spans="1:3">
      <c r="A835">
        <v>1</v>
      </c>
      <c r="B835">
        <v>1.16120135784149</v>
      </c>
      <c r="C835">
        <v>1.40371441841126</v>
      </c>
    </row>
    <row r="836" spans="1:3">
      <c r="A836">
        <v>1</v>
      </c>
      <c r="B836">
        <v>1.41548275947571</v>
      </c>
      <c r="C836">
        <v>1.58350253105164</v>
      </c>
    </row>
    <row r="837" spans="1:3">
      <c r="A837">
        <v>1</v>
      </c>
      <c r="B837">
        <v>1.73825979232788</v>
      </c>
      <c r="C837">
        <v>2.04101657867432</v>
      </c>
    </row>
    <row r="838" spans="1:3">
      <c r="A838">
        <v>1</v>
      </c>
      <c r="B838">
        <v>1.18474590778351</v>
      </c>
      <c r="C838">
        <v>1.7268351316452</v>
      </c>
    </row>
    <row r="839" spans="1:3">
      <c r="A839">
        <v>1</v>
      </c>
      <c r="B839">
        <v>1.23915457725525</v>
      </c>
      <c r="C839">
        <v>1.55180180072784</v>
      </c>
    </row>
    <row r="840" spans="1:3">
      <c r="A840">
        <v>1</v>
      </c>
      <c r="B840">
        <v>1.15001451969147</v>
      </c>
      <c r="C840">
        <v>2.04974699020386</v>
      </c>
    </row>
    <row r="841" spans="1:3">
      <c r="A841">
        <v>1</v>
      </c>
      <c r="B841">
        <v>0.888245165348053</v>
      </c>
      <c r="C841">
        <v>1.23787653446198</v>
      </c>
    </row>
    <row r="842" spans="1:3">
      <c r="A842">
        <v>1</v>
      </c>
      <c r="B842">
        <v>1.39807295799255</v>
      </c>
      <c r="C842">
        <v>0.957620978355408</v>
      </c>
    </row>
    <row r="843" spans="1:3">
      <c r="A843">
        <v>1</v>
      </c>
      <c r="B843">
        <v>1.50476121902466</v>
      </c>
      <c r="C843">
        <v>0.99579930305481</v>
      </c>
    </row>
    <row r="844" spans="1:3">
      <c r="A844">
        <v>1</v>
      </c>
      <c r="B844">
        <v>1.70425236225128</v>
      </c>
      <c r="C844">
        <v>1.0624486207962</v>
      </c>
    </row>
    <row r="845" spans="1:3">
      <c r="A845">
        <v>1</v>
      </c>
      <c r="B845">
        <v>1.25271379947662</v>
      </c>
      <c r="C845">
        <v>1.47383916378021</v>
      </c>
    </row>
    <row r="846" spans="1:3">
      <c r="A846">
        <v>1</v>
      </c>
      <c r="B846">
        <v>1.47659993171692</v>
      </c>
      <c r="C846">
        <v>1.68508780002594</v>
      </c>
    </row>
    <row r="847" spans="1:3">
      <c r="A847">
        <v>1</v>
      </c>
      <c r="B847">
        <v>0.903038203716278</v>
      </c>
      <c r="C847">
        <v>1.18674421310425</v>
      </c>
    </row>
    <row r="848" spans="1:3">
      <c r="A848">
        <v>1</v>
      </c>
      <c r="B848">
        <v>1.82074654102325</v>
      </c>
      <c r="C848">
        <v>1.95076501369476</v>
      </c>
    </row>
    <row r="849" spans="1:3">
      <c r="A849">
        <v>1</v>
      </c>
      <c r="B849">
        <v>1.29071545600891</v>
      </c>
      <c r="C849">
        <v>1.41172885894775</v>
      </c>
    </row>
    <row r="850" spans="1:3">
      <c r="A850">
        <v>1</v>
      </c>
      <c r="B850">
        <v>1.24064767360687</v>
      </c>
      <c r="C850">
        <v>1.26660406589508</v>
      </c>
    </row>
    <row r="851" spans="1:3">
      <c r="A851">
        <v>1</v>
      </c>
      <c r="B851">
        <v>0.874781429767609</v>
      </c>
      <c r="C851">
        <v>1.14645254611969</v>
      </c>
    </row>
    <row r="852" spans="1:3">
      <c r="A852">
        <v>1</v>
      </c>
      <c r="B852">
        <v>1.05497133731842</v>
      </c>
      <c r="C852">
        <v>1.20545566082001</v>
      </c>
    </row>
    <row r="853" spans="1:3">
      <c r="A853">
        <v>1</v>
      </c>
      <c r="B853">
        <v>1.13849759101868</v>
      </c>
      <c r="C853">
        <v>0.922309815883636</v>
      </c>
    </row>
    <row r="854" spans="1:3">
      <c r="A854">
        <v>1</v>
      </c>
      <c r="B854">
        <v>1.70358204841614</v>
      </c>
      <c r="C854">
        <v>2.04897904396057</v>
      </c>
    </row>
    <row r="855" spans="1:3">
      <c r="A855">
        <v>1</v>
      </c>
      <c r="B855">
        <v>1.37490677833557</v>
      </c>
      <c r="C855">
        <v>1.54546654224396</v>
      </c>
    </row>
    <row r="856" spans="1:3">
      <c r="A856">
        <v>1</v>
      </c>
      <c r="B856">
        <v>1.47870659828186</v>
      </c>
      <c r="C856">
        <v>1.75334227085114</v>
      </c>
    </row>
    <row r="857" spans="1:3">
      <c r="A857">
        <v>1</v>
      </c>
      <c r="B857">
        <v>1.76512348651886</v>
      </c>
      <c r="C857">
        <v>1.39028227329254</v>
      </c>
    </row>
    <row r="858" spans="1:3">
      <c r="A858">
        <v>1</v>
      </c>
      <c r="B858">
        <v>2.20066380500793</v>
      </c>
      <c r="C858">
        <v>2.00789380073547</v>
      </c>
    </row>
    <row r="859" spans="1:3">
      <c r="A859">
        <v>1</v>
      </c>
      <c r="B859">
        <v>2.16362714767456</v>
      </c>
      <c r="C859">
        <v>1.34249532222748</v>
      </c>
    </row>
    <row r="860" spans="1:3">
      <c r="A860">
        <v>1</v>
      </c>
      <c r="B860">
        <v>2.23104548454285</v>
      </c>
      <c r="C860">
        <v>1.53199374675751</v>
      </c>
    </row>
    <row r="861" spans="1:3">
      <c r="A861">
        <v>1</v>
      </c>
      <c r="B861">
        <v>1.5173704624176</v>
      </c>
      <c r="C861">
        <v>1.63522303104401</v>
      </c>
    </row>
    <row r="862" spans="1:3">
      <c r="A862">
        <v>1</v>
      </c>
      <c r="B862">
        <v>1.76915204524994</v>
      </c>
      <c r="C862">
        <v>1.85555922985077</v>
      </c>
    </row>
    <row r="863" spans="1:3">
      <c r="A863">
        <v>1</v>
      </c>
      <c r="B863">
        <v>2.19303727149963</v>
      </c>
      <c r="C863">
        <v>2.4072687625885</v>
      </c>
    </row>
    <row r="864" spans="1:3">
      <c r="A864">
        <v>1</v>
      </c>
      <c r="B864">
        <v>2.28046441078186</v>
      </c>
      <c r="C864">
        <v>2.31627202033997</v>
      </c>
    </row>
    <row r="865" spans="1:3">
      <c r="A865">
        <v>1</v>
      </c>
      <c r="B865">
        <v>2.08164477348328</v>
      </c>
      <c r="C865">
        <v>2.34765481948852</v>
      </c>
    </row>
    <row r="866" spans="1:3">
      <c r="A866">
        <v>1</v>
      </c>
      <c r="B866">
        <v>3.53428721427917</v>
      </c>
      <c r="C866">
        <v>2.97433352470398</v>
      </c>
    </row>
    <row r="867" spans="1:3">
      <c r="A867">
        <v>1</v>
      </c>
      <c r="B867">
        <v>2.90421295166016</v>
      </c>
      <c r="C867">
        <v>2.55804705619812</v>
      </c>
    </row>
    <row r="868" spans="1:3">
      <c r="A868">
        <v>1</v>
      </c>
      <c r="B868">
        <v>1.76525914669037</v>
      </c>
      <c r="C868">
        <v>1.57648479938507</v>
      </c>
    </row>
    <row r="869" spans="1:3">
      <c r="A869">
        <v>1</v>
      </c>
      <c r="B869">
        <v>2.22839522361755</v>
      </c>
      <c r="C869">
        <v>2.2794988155365</v>
      </c>
    </row>
    <row r="870" spans="1:3">
      <c r="A870">
        <v>1</v>
      </c>
      <c r="B870">
        <v>2.48087668418884</v>
      </c>
      <c r="C870">
        <v>1.91161262989044</v>
      </c>
    </row>
    <row r="871" spans="1:3">
      <c r="A871">
        <v>1</v>
      </c>
      <c r="B871">
        <v>2.22350549697876</v>
      </c>
      <c r="C871">
        <v>1.38401913642883</v>
      </c>
    </row>
    <row r="872" spans="1:3">
      <c r="A872">
        <v>1</v>
      </c>
      <c r="B872">
        <v>2.07037806510925</v>
      </c>
      <c r="C872">
        <v>1.61791145801544</v>
      </c>
    </row>
    <row r="873" spans="1:3">
      <c r="A873">
        <v>1</v>
      </c>
      <c r="B873">
        <v>1.54002058506012</v>
      </c>
      <c r="C873">
        <v>1.28973305225372</v>
      </c>
    </row>
    <row r="874" spans="1:3">
      <c r="A874">
        <v>1</v>
      </c>
      <c r="B874">
        <v>1.42639052867889</v>
      </c>
      <c r="C874">
        <v>1.24811208248138</v>
      </c>
    </row>
    <row r="875" spans="1:3">
      <c r="A875">
        <v>1</v>
      </c>
      <c r="B875">
        <v>1.26512205600739</v>
      </c>
      <c r="C875">
        <v>1.17880439758301</v>
      </c>
    </row>
    <row r="876" spans="1:3">
      <c r="A876">
        <v>1</v>
      </c>
      <c r="B876">
        <v>1.3925359249115</v>
      </c>
      <c r="C876">
        <v>1.48785769939423</v>
      </c>
    </row>
    <row r="877" spans="1:3">
      <c r="A877">
        <v>1</v>
      </c>
      <c r="B877">
        <v>1.26456296443939</v>
      </c>
      <c r="C877">
        <v>1.47357439994812</v>
      </c>
    </row>
    <row r="878" spans="1:3">
      <c r="A878">
        <v>1</v>
      </c>
      <c r="B878">
        <v>2.02311301231384</v>
      </c>
      <c r="C878">
        <v>1.85980033874512</v>
      </c>
    </row>
    <row r="879" spans="1:3">
      <c r="A879">
        <v>1</v>
      </c>
      <c r="B879">
        <v>1.52421867847443</v>
      </c>
      <c r="C879">
        <v>1.60273265838623</v>
      </c>
    </row>
    <row r="880" spans="1:3">
      <c r="A880">
        <v>1</v>
      </c>
      <c r="B880">
        <v>1.32890832424164</v>
      </c>
      <c r="C880">
        <v>1.1798882484436</v>
      </c>
    </row>
    <row r="881" spans="1:3">
      <c r="A881">
        <v>1</v>
      </c>
      <c r="B881">
        <v>2.30643320083618</v>
      </c>
      <c r="C881">
        <v>2.57954621315002</v>
      </c>
    </row>
    <row r="882" spans="1:3">
      <c r="A882">
        <v>1</v>
      </c>
      <c r="B882">
        <v>2.75105929374695</v>
      </c>
      <c r="C882">
        <v>3.53832960128784</v>
      </c>
    </row>
    <row r="883" spans="1:3">
      <c r="A883">
        <v>1</v>
      </c>
      <c r="B883">
        <v>2.83593153953552</v>
      </c>
      <c r="C883">
        <v>3.97604060173035</v>
      </c>
    </row>
    <row r="884" spans="1:3">
      <c r="A884">
        <v>1</v>
      </c>
      <c r="B884">
        <v>2.67639970779419</v>
      </c>
      <c r="C884">
        <v>3.39892029762268</v>
      </c>
    </row>
    <row r="885" spans="1:3">
      <c r="A885">
        <v>1</v>
      </c>
      <c r="B885">
        <v>1.77660632133484</v>
      </c>
      <c r="C885">
        <v>1.78421413898468</v>
      </c>
    </row>
    <row r="886" spans="1:3">
      <c r="A886">
        <v>1</v>
      </c>
      <c r="B886">
        <v>1.09374630451202</v>
      </c>
      <c r="C886">
        <v>1.1878604888916</v>
      </c>
    </row>
    <row r="887" spans="1:3">
      <c r="A887">
        <v>1</v>
      </c>
      <c r="B887">
        <v>1.14069867134094</v>
      </c>
      <c r="C887">
        <v>1.37238681316376</v>
      </c>
    </row>
    <row r="888" spans="1:3">
      <c r="A888">
        <v>1</v>
      </c>
      <c r="B888">
        <v>2.4588942527771</v>
      </c>
      <c r="C888">
        <v>3.02026152610779</v>
      </c>
    </row>
    <row r="889" spans="1:3">
      <c r="A889">
        <v>1</v>
      </c>
      <c r="B889">
        <v>1.05042767524719</v>
      </c>
      <c r="C889">
        <v>2.00008106231689</v>
      </c>
    </row>
    <row r="890" spans="1:3">
      <c r="A890">
        <v>1</v>
      </c>
      <c r="B890">
        <v>1.50894522666931</v>
      </c>
      <c r="C890">
        <v>2.62719321250915</v>
      </c>
    </row>
    <row r="891" spans="1:3">
      <c r="A891">
        <v>1</v>
      </c>
      <c r="B891">
        <v>1.65416347980499</v>
      </c>
      <c r="C891">
        <v>1.65715706348419</v>
      </c>
    </row>
    <row r="892" spans="1:3">
      <c r="A892">
        <v>1</v>
      </c>
      <c r="B892">
        <v>1.72118532657623</v>
      </c>
      <c r="C892">
        <v>1.53642165660858</v>
      </c>
    </row>
    <row r="893" spans="1:3">
      <c r="A893">
        <v>1</v>
      </c>
      <c r="B893">
        <v>1.63623785972595</v>
      </c>
      <c r="C893">
        <v>1.58337223529816</v>
      </c>
    </row>
    <row r="894" spans="1:3">
      <c r="A894">
        <v>1</v>
      </c>
      <c r="B894">
        <v>1.88159418106079</v>
      </c>
      <c r="C894">
        <v>1.65858268737793</v>
      </c>
    </row>
    <row r="895" spans="1:3">
      <c r="A895">
        <v>1</v>
      </c>
      <c r="B895">
        <v>0.942229628562927</v>
      </c>
      <c r="C895">
        <v>1.56719172000885</v>
      </c>
    </row>
    <row r="896" spans="1:3">
      <c r="A896">
        <v>1</v>
      </c>
      <c r="B896">
        <v>0.878682255744934</v>
      </c>
      <c r="C896">
        <v>1.14609611034393</v>
      </c>
    </row>
    <row r="897" spans="1:3">
      <c r="A897">
        <v>1</v>
      </c>
      <c r="B897">
        <v>1.27904319763184</v>
      </c>
      <c r="C897">
        <v>1.77814996242523</v>
      </c>
    </row>
    <row r="898" spans="1:3">
      <c r="A898">
        <v>1</v>
      </c>
      <c r="B898">
        <v>1.37020230293274</v>
      </c>
      <c r="C898">
        <v>1.68119645118713</v>
      </c>
    </row>
    <row r="899" spans="1:3">
      <c r="A899">
        <v>1</v>
      </c>
      <c r="B899">
        <v>1.42205083370209</v>
      </c>
      <c r="C899">
        <v>1.50096499919891</v>
      </c>
    </row>
    <row r="900" spans="1:3">
      <c r="A900">
        <v>1</v>
      </c>
      <c r="B900">
        <v>1.36857044696808</v>
      </c>
      <c r="C900">
        <v>1.34906101226807</v>
      </c>
    </row>
    <row r="901" spans="1:3">
      <c r="A901">
        <v>1</v>
      </c>
      <c r="B901">
        <v>1.1548627614975</v>
      </c>
      <c r="C901">
        <v>1.15234482288361</v>
      </c>
    </row>
    <row r="902" spans="1:3">
      <c r="A902">
        <v>1</v>
      </c>
      <c r="B902">
        <v>1.91472840309143</v>
      </c>
      <c r="C902">
        <v>1.09128129482269</v>
      </c>
    </row>
    <row r="903" spans="1:3">
      <c r="A903">
        <v>1</v>
      </c>
      <c r="B903">
        <v>1.42839229106903</v>
      </c>
      <c r="C903">
        <v>1.4403030872345</v>
      </c>
    </row>
    <row r="904" spans="1:3">
      <c r="A904">
        <v>1</v>
      </c>
      <c r="B904">
        <v>1.17012989521027</v>
      </c>
      <c r="C904">
        <v>1.15741109848023</v>
      </c>
    </row>
    <row r="905" spans="1:3">
      <c r="A905">
        <v>1</v>
      </c>
      <c r="B905">
        <v>1.07962083816528</v>
      </c>
      <c r="C905">
        <v>1.161545753479</v>
      </c>
    </row>
    <row r="906" spans="1:3">
      <c r="A906">
        <v>1</v>
      </c>
      <c r="B906">
        <v>1.528235912323</v>
      </c>
      <c r="C906">
        <v>1.56215953826904</v>
      </c>
    </row>
    <row r="907" spans="1:3">
      <c r="A907">
        <v>1</v>
      </c>
      <c r="B907">
        <v>0.965100109577179</v>
      </c>
      <c r="C907">
        <v>1.17644560337067</v>
      </c>
    </row>
    <row r="908" spans="1:3">
      <c r="A908">
        <v>1</v>
      </c>
      <c r="B908">
        <v>2.14441394805908</v>
      </c>
      <c r="C908">
        <v>1.75581765174866</v>
      </c>
    </row>
    <row r="909" spans="1:3">
      <c r="A909">
        <v>1</v>
      </c>
      <c r="B909">
        <v>1.2608677148819</v>
      </c>
      <c r="C909">
        <v>1.21973395347595</v>
      </c>
    </row>
    <row r="910" spans="1:3">
      <c r="A910">
        <v>1</v>
      </c>
      <c r="B910">
        <v>1.20848774909973</v>
      </c>
      <c r="C910">
        <v>1.24644672870636</v>
      </c>
    </row>
    <row r="911" spans="1:3">
      <c r="A911">
        <v>1</v>
      </c>
      <c r="B911">
        <v>1.40741980075836</v>
      </c>
      <c r="C911">
        <v>1.33448922634125</v>
      </c>
    </row>
    <row r="912" spans="1:3">
      <c r="A912">
        <v>1</v>
      </c>
      <c r="B912">
        <v>1.92181575298309</v>
      </c>
      <c r="C912">
        <v>1.16171097755432</v>
      </c>
    </row>
    <row r="913" spans="1:3">
      <c r="A913">
        <v>1</v>
      </c>
      <c r="B913">
        <v>2.0704448223114</v>
      </c>
      <c r="C913">
        <v>1.61088168621063</v>
      </c>
    </row>
    <row r="914" spans="1:3">
      <c r="A914">
        <v>1</v>
      </c>
      <c r="B914">
        <v>1.88577175140381</v>
      </c>
      <c r="C914">
        <v>1.19194555282593</v>
      </c>
    </row>
    <row r="915" spans="1:3">
      <c r="A915">
        <v>1</v>
      </c>
      <c r="B915">
        <v>2.97238373756409</v>
      </c>
      <c r="C915">
        <v>2.50539588928223</v>
      </c>
    </row>
    <row r="916" spans="1:3">
      <c r="A916">
        <v>1</v>
      </c>
      <c r="B916">
        <v>2.44001984596252</v>
      </c>
      <c r="C916">
        <v>1.85555291175842</v>
      </c>
    </row>
    <row r="917" spans="1:3">
      <c r="A917">
        <v>1</v>
      </c>
      <c r="B917">
        <v>2.26538300514221</v>
      </c>
      <c r="C917">
        <v>2.45991826057434</v>
      </c>
    </row>
    <row r="918" spans="1:3">
      <c r="A918">
        <v>1</v>
      </c>
      <c r="B918">
        <v>2.104656457901</v>
      </c>
      <c r="C918">
        <v>2.3421139717102</v>
      </c>
    </row>
    <row r="919" spans="1:3">
      <c r="A919">
        <v>1</v>
      </c>
      <c r="B919">
        <v>1.99043118953705</v>
      </c>
      <c r="C919">
        <v>2.18384909629822</v>
      </c>
    </row>
    <row r="920" spans="1:3">
      <c r="A920">
        <v>1</v>
      </c>
      <c r="B920">
        <v>1.52767050266266</v>
      </c>
      <c r="C920">
        <v>2.91147184371948</v>
      </c>
    </row>
    <row r="921" spans="1:3">
      <c r="A921">
        <v>1</v>
      </c>
      <c r="B921">
        <v>1.79762840270996</v>
      </c>
      <c r="C921">
        <v>2.44816422462463</v>
      </c>
    </row>
    <row r="922" spans="1:3">
      <c r="A922">
        <v>1</v>
      </c>
      <c r="B922">
        <v>1.44771099090576</v>
      </c>
      <c r="C922">
        <v>2.43614363670349</v>
      </c>
    </row>
    <row r="923" spans="1:3">
      <c r="A923">
        <v>1</v>
      </c>
      <c r="B923">
        <v>1.93694603443146</v>
      </c>
      <c r="C923">
        <v>1.36952030658722</v>
      </c>
    </row>
    <row r="924" spans="1:3">
      <c r="A924">
        <v>1</v>
      </c>
      <c r="B924">
        <v>1.79588973522186</v>
      </c>
      <c r="C924">
        <v>1.75621688365936</v>
      </c>
    </row>
    <row r="925" spans="1:3">
      <c r="A925">
        <v>1</v>
      </c>
      <c r="B925">
        <v>1.51403200626373</v>
      </c>
      <c r="C925">
        <v>1.81850624084473</v>
      </c>
    </row>
    <row r="926" spans="1:3">
      <c r="A926">
        <v>1</v>
      </c>
      <c r="B926">
        <v>1.5721024274826</v>
      </c>
      <c r="C926">
        <v>1.86344456672669</v>
      </c>
    </row>
    <row r="927" spans="1:3">
      <c r="A927">
        <v>1</v>
      </c>
      <c r="B927">
        <v>1.21970069408417</v>
      </c>
      <c r="C927">
        <v>1.9423770904541</v>
      </c>
    </row>
    <row r="928" spans="1:3">
      <c r="A928">
        <v>1</v>
      </c>
      <c r="B928">
        <v>1.63140368461609</v>
      </c>
      <c r="C928">
        <v>1.95132529735565</v>
      </c>
    </row>
    <row r="929" spans="1:3">
      <c r="A929">
        <v>1</v>
      </c>
      <c r="B929">
        <v>1.59233057498932</v>
      </c>
      <c r="C929">
        <v>2.15955758094788</v>
      </c>
    </row>
    <row r="930" spans="1:3">
      <c r="A930">
        <v>1</v>
      </c>
      <c r="B930">
        <v>1.1180739402771</v>
      </c>
      <c r="C930">
        <v>1.88576650619507</v>
      </c>
    </row>
    <row r="931" spans="1:3">
      <c r="A931">
        <v>1</v>
      </c>
      <c r="B931">
        <v>1.13705670833588</v>
      </c>
      <c r="C931">
        <v>1.67541372776031</v>
      </c>
    </row>
    <row r="932" spans="1:3">
      <c r="A932">
        <v>1</v>
      </c>
      <c r="B932">
        <v>1.00060176849365</v>
      </c>
      <c r="C932">
        <v>1.10409653186798</v>
      </c>
    </row>
    <row r="933" spans="1:3">
      <c r="A933">
        <v>1</v>
      </c>
      <c r="B933">
        <v>0.988944709300995</v>
      </c>
      <c r="C933">
        <v>1.32905471324921</v>
      </c>
    </row>
    <row r="934" spans="1:3">
      <c r="A934">
        <v>1</v>
      </c>
      <c r="B934">
        <v>1.11919271945953</v>
      </c>
      <c r="C934">
        <v>1.51049780845642</v>
      </c>
    </row>
    <row r="935" spans="1:3">
      <c r="A935">
        <v>1</v>
      </c>
      <c r="B935">
        <v>1.23468792438507</v>
      </c>
      <c r="C935">
        <v>1.59494662284851</v>
      </c>
    </row>
    <row r="936" spans="1:3">
      <c r="A936">
        <v>1</v>
      </c>
      <c r="B936">
        <v>1.14585614204407</v>
      </c>
      <c r="C936">
        <v>1.80540013313294</v>
      </c>
    </row>
    <row r="937" spans="1:3">
      <c r="A937">
        <v>1</v>
      </c>
      <c r="B937">
        <v>1.19480001926422</v>
      </c>
      <c r="C937">
        <v>1.80833685398102</v>
      </c>
    </row>
    <row r="938" spans="1:3">
      <c r="A938">
        <v>1</v>
      </c>
      <c r="B938">
        <v>1.31942510604858</v>
      </c>
      <c r="C938">
        <v>1.17629182338715</v>
      </c>
    </row>
    <row r="939" spans="1:3">
      <c r="A939">
        <v>1</v>
      </c>
      <c r="B939">
        <v>1.15059554576874</v>
      </c>
      <c r="C939">
        <v>1.301433801651</v>
      </c>
    </row>
    <row r="940" spans="1:3">
      <c r="A940">
        <v>1</v>
      </c>
      <c r="B940">
        <v>1.21543276309967</v>
      </c>
      <c r="C940">
        <v>1.48086202144623</v>
      </c>
    </row>
    <row r="941" spans="1:3">
      <c r="A941">
        <v>1</v>
      </c>
      <c r="B941">
        <v>1.1673424243927</v>
      </c>
      <c r="C941">
        <v>1.59124314785004</v>
      </c>
    </row>
    <row r="942" spans="1:3">
      <c r="A942">
        <v>1</v>
      </c>
      <c r="B942">
        <v>1.07123553752899</v>
      </c>
      <c r="C942">
        <v>1.64378380775452</v>
      </c>
    </row>
    <row r="943" spans="1:3">
      <c r="A943">
        <v>1</v>
      </c>
      <c r="B943">
        <v>1.56478953361511</v>
      </c>
      <c r="C943">
        <v>1.3845329284668</v>
      </c>
    </row>
    <row r="944" spans="1:3">
      <c r="A944">
        <v>1</v>
      </c>
      <c r="B944">
        <v>1.22605037689209</v>
      </c>
      <c r="C944">
        <v>1.63426268100739</v>
      </c>
    </row>
    <row r="945" spans="1:3">
      <c r="A945">
        <v>1</v>
      </c>
      <c r="B945">
        <v>1.24612545967102</v>
      </c>
      <c r="C945">
        <v>1.64555752277374</v>
      </c>
    </row>
    <row r="946" spans="1:3">
      <c r="A946">
        <v>1</v>
      </c>
      <c r="B946">
        <v>1.77447998523712</v>
      </c>
      <c r="C946">
        <v>2.06721234321594</v>
      </c>
    </row>
    <row r="947" spans="1:3">
      <c r="A947">
        <v>1</v>
      </c>
      <c r="B947">
        <v>1.44220650196075</v>
      </c>
      <c r="C947">
        <v>1.68595504760742</v>
      </c>
    </row>
    <row r="948" spans="1:3">
      <c r="A948">
        <v>1</v>
      </c>
      <c r="B948">
        <v>1.21640121936798</v>
      </c>
      <c r="C948">
        <v>1.53784513473511</v>
      </c>
    </row>
    <row r="949" spans="1:3">
      <c r="A949">
        <v>1</v>
      </c>
      <c r="B949">
        <v>1.60593950748444</v>
      </c>
      <c r="C949">
        <v>1.29758751392365</v>
      </c>
    </row>
    <row r="950" spans="1:3">
      <c r="A950">
        <v>1</v>
      </c>
      <c r="B950">
        <v>1.06198275089264</v>
      </c>
      <c r="C950">
        <v>1.19609606266022</v>
      </c>
    </row>
    <row r="951" spans="1:3">
      <c r="A951">
        <v>1</v>
      </c>
      <c r="B951">
        <v>1.12312984466553</v>
      </c>
      <c r="C951">
        <v>1.18271112442017</v>
      </c>
    </row>
    <row r="952" spans="1:3">
      <c r="A952">
        <v>1</v>
      </c>
      <c r="B952">
        <v>1.16754293441773</v>
      </c>
      <c r="C952">
        <v>1.04868745803833</v>
      </c>
    </row>
    <row r="953" spans="1:3">
      <c r="A953">
        <v>1</v>
      </c>
      <c r="B953">
        <v>1.38680577278137</v>
      </c>
      <c r="C953">
        <v>1.47400438785553</v>
      </c>
    </row>
    <row r="954" spans="1:3">
      <c r="A954">
        <v>1</v>
      </c>
      <c r="B954">
        <v>1.48928880691528</v>
      </c>
      <c r="C954">
        <v>1.35699164867401</v>
      </c>
    </row>
    <row r="955" spans="1:3">
      <c r="A955">
        <v>1</v>
      </c>
      <c r="B955">
        <v>1.20071578025818</v>
      </c>
      <c r="C955">
        <v>1.18561267852783</v>
      </c>
    </row>
    <row r="956" spans="1:3">
      <c r="A956">
        <v>1</v>
      </c>
      <c r="B956">
        <v>1.36009240150452</v>
      </c>
      <c r="C956">
        <v>1.49906575679779</v>
      </c>
    </row>
    <row r="957" spans="1:3">
      <c r="A957">
        <v>1</v>
      </c>
      <c r="B957">
        <v>1.58537817001343</v>
      </c>
      <c r="C957">
        <v>1.56534683704376</v>
      </c>
    </row>
    <row r="958" spans="1:3">
      <c r="A958">
        <v>1</v>
      </c>
      <c r="B958">
        <v>1.48914515972137</v>
      </c>
      <c r="C958">
        <v>1.61590957641602</v>
      </c>
    </row>
    <row r="959" spans="1:3">
      <c r="A959">
        <v>1</v>
      </c>
      <c r="B959">
        <v>1.18720626831055</v>
      </c>
      <c r="C959">
        <v>1.54558646678925</v>
      </c>
    </row>
    <row r="960" spans="1:3">
      <c r="A960">
        <v>1</v>
      </c>
      <c r="B960">
        <v>1.39087176322937</v>
      </c>
      <c r="C960">
        <v>1.61688578128815</v>
      </c>
    </row>
    <row r="961" spans="1:3">
      <c r="A961">
        <v>1</v>
      </c>
      <c r="B961">
        <v>1.65642237663269</v>
      </c>
      <c r="C961">
        <v>1.33241593837738</v>
      </c>
    </row>
    <row r="962" spans="1:3">
      <c r="A962">
        <v>4</v>
      </c>
      <c r="B962">
        <v>3.19072699546814</v>
      </c>
      <c r="C962">
        <v>3.39061856269836</v>
      </c>
    </row>
    <row r="963" spans="1:3">
      <c r="A963">
        <v>4</v>
      </c>
      <c r="B963">
        <v>3.19374322891235</v>
      </c>
      <c r="C963">
        <v>3.04647970199585</v>
      </c>
    </row>
    <row r="964" spans="1:3">
      <c r="A964">
        <v>4</v>
      </c>
      <c r="B964">
        <v>3.24108648300171</v>
      </c>
      <c r="C964">
        <v>3.10840368270874</v>
      </c>
    </row>
    <row r="965" spans="1:3">
      <c r="A965">
        <v>4</v>
      </c>
      <c r="B965">
        <v>3.06678080558777</v>
      </c>
      <c r="C965">
        <v>3.65112519264221</v>
      </c>
    </row>
    <row r="966" spans="1:3">
      <c r="A966">
        <v>4</v>
      </c>
      <c r="B966">
        <v>3.04416513442993</v>
      </c>
      <c r="C966">
        <v>3.25439596176147</v>
      </c>
    </row>
    <row r="967" spans="1:3">
      <c r="A967">
        <v>4</v>
      </c>
      <c r="B967">
        <v>2.8207471370697</v>
      </c>
      <c r="C967">
        <v>3.75363349914551</v>
      </c>
    </row>
    <row r="968" spans="1:3">
      <c r="A968">
        <v>4</v>
      </c>
      <c r="B968">
        <v>2.70473194122314</v>
      </c>
      <c r="C968">
        <v>2.54197430610657</v>
      </c>
    </row>
    <row r="969" spans="1:3">
      <c r="A969">
        <v>4</v>
      </c>
      <c r="B969">
        <v>2.74293041229248</v>
      </c>
      <c r="C969">
        <v>2.62402415275574</v>
      </c>
    </row>
    <row r="970" spans="1:3">
      <c r="A970">
        <v>4</v>
      </c>
      <c r="B970">
        <v>2.5239679813385</v>
      </c>
      <c r="C970">
        <v>2.87661290168762</v>
      </c>
    </row>
    <row r="971" spans="1:3">
      <c r="A971">
        <v>4</v>
      </c>
      <c r="B971">
        <v>2.8433985710144</v>
      </c>
      <c r="C971">
        <v>3.22987055778503</v>
      </c>
    </row>
    <row r="972" spans="1:3">
      <c r="A972">
        <v>4</v>
      </c>
      <c r="B972">
        <v>3.07870531082153</v>
      </c>
      <c r="C972">
        <v>3.48326230049133</v>
      </c>
    </row>
    <row r="973" spans="1:3">
      <c r="A973">
        <v>4</v>
      </c>
      <c r="B973">
        <v>2.57289004325867</v>
      </c>
      <c r="C973">
        <v>3.11160755157471</v>
      </c>
    </row>
    <row r="974" spans="1:3">
      <c r="A974">
        <v>4</v>
      </c>
      <c r="B974">
        <v>2.75564122200012</v>
      </c>
      <c r="C974">
        <v>3.09061098098755</v>
      </c>
    </row>
    <row r="975" spans="1:3">
      <c r="A975">
        <v>4</v>
      </c>
      <c r="B975">
        <v>2.61384963989258</v>
      </c>
      <c r="C975">
        <v>2.68097352981567</v>
      </c>
    </row>
    <row r="976" spans="1:3">
      <c r="A976">
        <v>4</v>
      </c>
      <c r="B976">
        <v>2.74605631828308</v>
      </c>
      <c r="C976">
        <v>2.66999197006226</v>
      </c>
    </row>
    <row r="977" spans="1:3">
      <c r="A977">
        <v>4</v>
      </c>
      <c r="B977">
        <v>2.97737860679626</v>
      </c>
      <c r="C977">
        <v>2.82617855072021</v>
      </c>
    </row>
    <row r="978" spans="1:3">
      <c r="A978">
        <v>4</v>
      </c>
      <c r="B978">
        <v>2.855801820755</v>
      </c>
      <c r="C978">
        <v>3.10412073135376</v>
      </c>
    </row>
    <row r="979" spans="1:3">
      <c r="A979">
        <v>4</v>
      </c>
      <c r="B979">
        <v>3.45859718322754</v>
      </c>
      <c r="C979">
        <v>3.6389307975769</v>
      </c>
    </row>
    <row r="980" spans="1:3">
      <c r="A980">
        <v>4</v>
      </c>
      <c r="B980">
        <v>3.79298734664917</v>
      </c>
      <c r="C980">
        <v>3.67048859596252</v>
      </c>
    </row>
    <row r="981" spans="1:3">
      <c r="A981">
        <v>4</v>
      </c>
      <c r="B981">
        <v>3.47309565544128</v>
      </c>
      <c r="C981">
        <v>3.65951657295227</v>
      </c>
    </row>
    <row r="982" spans="1:3">
      <c r="A982">
        <v>4</v>
      </c>
      <c r="B982">
        <v>3.43368673324585</v>
      </c>
      <c r="C982">
        <v>3.39408183097839</v>
      </c>
    </row>
    <row r="983" spans="1:3">
      <c r="A983">
        <v>4</v>
      </c>
      <c r="B983">
        <v>3.12312626838684</v>
      </c>
      <c r="C983">
        <v>3.18659830093384</v>
      </c>
    </row>
    <row r="984" spans="1:3">
      <c r="A984">
        <v>4</v>
      </c>
      <c r="B984">
        <v>3.66318988800049</v>
      </c>
      <c r="C984">
        <v>3.59274411201477</v>
      </c>
    </row>
    <row r="985" spans="1:3">
      <c r="A985">
        <v>4</v>
      </c>
      <c r="B985">
        <v>3.81523823738098</v>
      </c>
      <c r="C985">
        <v>3.9093542098999</v>
      </c>
    </row>
    <row r="986" spans="1:3">
      <c r="A986">
        <v>4</v>
      </c>
      <c r="B986">
        <v>4.21451759338379</v>
      </c>
      <c r="C986">
        <v>4.45287466049194</v>
      </c>
    </row>
    <row r="987" spans="1:3">
      <c r="A987">
        <v>4</v>
      </c>
      <c r="B987">
        <v>3.68887305259705</v>
      </c>
      <c r="C987">
        <v>4.41137409210205</v>
      </c>
    </row>
    <row r="988" spans="1:3">
      <c r="A988">
        <v>4</v>
      </c>
      <c r="B988">
        <v>4.08969688415527</v>
      </c>
      <c r="C988">
        <v>4.17129707336426</v>
      </c>
    </row>
    <row r="989" spans="1:3">
      <c r="A989">
        <v>4</v>
      </c>
      <c r="B989">
        <v>3.71215486526489</v>
      </c>
      <c r="C989">
        <v>3.58741402626038</v>
      </c>
    </row>
    <row r="990" spans="1:3">
      <c r="A990">
        <v>4</v>
      </c>
      <c r="B990">
        <v>3.18046927452087</v>
      </c>
      <c r="C990">
        <v>3.42968559265137</v>
      </c>
    </row>
    <row r="991" spans="1:3">
      <c r="A991">
        <v>4</v>
      </c>
      <c r="B991">
        <v>3.69427371025085</v>
      </c>
      <c r="C991">
        <v>3.67280173301697</v>
      </c>
    </row>
    <row r="992" spans="1:3">
      <c r="A992">
        <v>4</v>
      </c>
      <c r="B992">
        <v>3.53514909744263</v>
      </c>
      <c r="C992">
        <v>3.70901465415955</v>
      </c>
    </row>
    <row r="993" spans="1:3">
      <c r="A993">
        <v>4</v>
      </c>
      <c r="B993">
        <v>3.71777725219727</v>
      </c>
      <c r="C993">
        <v>4.09908962249756</v>
      </c>
    </row>
    <row r="994" spans="1:3">
      <c r="A994">
        <v>4</v>
      </c>
      <c r="B994">
        <v>3.59084248542786</v>
      </c>
      <c r="C994">
        <v>3.77309846878052</v>
      </c>
    </row>
    <row r="995" spans="1:3">
      <c r="A995">
        <v>4</v>
      </c>
      <c r="B995">
        <v>3.39929676055908</v>
      </c>
      <c r="C995">
        <v>3.27719116210937</v>
      </c>
    </row>
    <row r="996" spans="1:3">
      <c r="A996">
        <v>4</v>
      </c>
      <c r="B996">
        <v>3.29614162445068</v>
      </c>
      <c r="C996">
        <v>3.17580556869507</v>
      </c>
    </row>
    <row r="997" spans="1:3">
      <c r="A997">
        <v>4</v>
      </c>
      <c r="B997">
        <v>3.54204630851746</v>
      </c>
      <c r="C997">
        <v>3.24240708351135</v>
      </c>
    </row>
    <row r="998" spans="1:3">
      <c r="A998">
        <v>4</v>
      </c>
      <c r="B998">
        <v>3.35505414009094</v>
      </c>
      <c r="C998">
        <v>3.30970883369446</v>
      </c>
    </row>
    <row r="999" spans="1:3">
      <c r="A999">
        <v>4</v>
      </c>
      <c r="B999">
        <v>3.14780783653259</v>
      </c>
      <c r="C999">
        <v>3.2447657585144</v>
      </c>
    </row>
    <row r="1000" spans="1:3">
      <c r="A1000">
        <v>4</v>
      </c>
      <c r="B1000">
        <v>3.37288856506348</v>
      </c>
      <c r="C1000">
        <v>2.72064113616943</v>
      </c>
    </row>
    <row r="1001" spans="1:3">
      <c r="A1001">
        <v>4</v>
      </c>
      <c r="B1001">
        <v>3.20992994308472</v>
      </c>
      <c r="C1001">
        <v>4.00278282165527</v>
      </c>
    </row>
    <row r="1002" spans="1:3">
      <c r="A1002">
        <v>4</v>
      </c>
      <c r="B1002">
        <v>3.14362502098083</v>
      </c>
      <c r="C1002">
        <v>3.84527945518494</v>
      </c>
    </row>
    <row r="1003" spans="1:3">
      <c r="A1003">
        <v>4</v>
      </c>
      <c r="B1003">
        <v>3.48597955703735</v>
      </c>
      <c r="C1003">
        <v>3.39685153961182</v>
      </c>
    </row>
    <row r="1004" spans="1:3">
      <c r="A1004">
        <v>4</v>
      </c>
      <c r="B1004">
        <v>3.40423655509949</v>
      </c>
      <c r="C1004">
        <v>3.10669589042664</v>
      </c>
    </row>
    <row r="1005" spans="1:3">
      <c r="A1005">
        <v>4</v>
      </c>
      <c r="B1005">
        <v>3.17305469512939</v>
      </c>
      <c r="C1005">
        <v>3.61767292022705</v>
      </c>
    </row>
    <row r="1006" spans="1:3">
      <c r="A1006">
        <v>4</v>
      </c>
      <c r="B1006">
        <v>2.78836941719055</v>
      </c>
      <c r="C1006">
        <v>2.98391985893249</v>
      </c>
    </row>
    <row r="1007" spans="1:3">
      <c r="A1007">
        <v>4</v>
      </c>
      <c r="B1007">
        <v>2.78858780860901</v>
      </c>
      <c r="C1007">
        <v>2.70721697807312</v>
      </c>
    </row>
    <row r="1008" spans="1:3">
      <c r="A1008">
        <v>4</v>
      </c>
      <c r="B1008">
        <v>2.84559631347656</v>
      </c>
      <c r="C1008">
        <v>2.55890035629272</v>
      </c>
    </row>
    <row r="1009" spans="1:3">
      <c r="A1009">
        <v>4</v>
      </c>
      <c r="B1009">
        <v>2.69553709030151</v>
      </c>
      <c r="C1009">
        <v>2.44758319854736</v>
      </c>
    </row>
    <row r="1010" spans="1:3">
      <c r="A1010">
        <v>4</v>
      </c>
      <c r="B1010">
        <v>3.08369469642639</v>
      </c>
      <c r="C1010">
        <v>2.93651390075684</v>
      </c>
    </row>
    <row r="1011" spans="1:3">
      <c r="A1011">
        <v>4</v>
      </c>
      <c r="B1011">
        <v>2.88241410255432</v>
      </c>
      <c r="C1011">
        <v>2.87019777297974</v>
      </c>
    </row>
    <row r="1012" spans="1:3">
      <c r="A1012">
        <v>4</v>
      </c>
      <c r="B1012">
        <v>3.07890892028809</v>
      </c>
      <c r="C1012">
        <v>2.90698981285095</v>
      </c>
    </row>
    <row r="1013" spans="1:3">
      <c r="A1013">
        <v>4</v>
      </c>
      <c r="B1013">
        <v>2.9036762714386</v>
      </c>
      <c r="C1013">
        <v>2.88374018669128</v>
      </c>
    </row>
    <row r="1014" spans="1:3">
      <c r="A1014">
        <v>4</v>
      </c>
      <c r="B1014">
        <v>3.01050591468811</v>
      </c>
      <c r="C1014">
        <v>3.04959917068481</v>
      </c>
    </row>
    <row r="1015" spans="1:3">
      <c r="A1015">
        <v>4</v>
      </c>
      <c r="B1015">
        <v>3.0016028881073</v>
      </c>
      <c r="C1015">
        <v>3.1763699054718</v>
      </c>
    </row>
    <row r="1016" spans="1:3">
      <c r="A1016">
        <v>4</v>
      </c>
      <c r="B1016">
        <v>3.231853723526</v>
      </c>
      <c r="C1016">
        <v>3.25650000572205</v>
      </c>
    </row>
    <row r="1017" spans="1:3">
      <c r="A1017">
        <v>4</v>
      </c>
      <c r="B1017">
        <v>3.20880770683289</v>
      </c>
      <c r="C1017">
        <v>3.00183176994324</v>
      </c>
    </row>
    <row r="1018" spans="1:3">
      <c r="A1018">
        <v>4</v>
      </c>
      <c r="B1018">
        <v>2.29741978645325</v>
      </c>
      <c r="C1018">
        <v>2.8706374168396</v>
      </c>
    </row>
    <row r="1019" spans="1:3">
      <c r="A1019">
        <v>4</v>
      </c>
      <c r="B1019">
        <v>3.01324677467346</v>
      </c>
      <c r="C1019">
        <v>2.89609003067017</v>
      </c>
    </row>
    <row r="1020" spans="1:3">
      <c r="A1020">
        <v>4</v>
      </c>
      <c r="B1020">
        <v>2.57504057884216</v>
      </c>
      <c r="C1020">
        <v>2.96234202384949</v>
      </c>
    </row>
    <row r="1021" spans="1:3">
      <c r="A1021">
        <v>4</v>
      </c>
      <c r="B1021">
        <v>2.28737902641296</v>
      </c>
      <c r="C1021">
        <v>2.46370816230774</v>
      </c>
    </row>
    <row r="1022" spans="1:3">
      <c r="A1022">
        <v>4</v>
      </c>
      <c r="B1022">
        <v>2.67406511306763</v>
      </c>
      <c r="C1022">
        <v>2.79299783706665</v>
      </c>
    </row>
    <row r="1023" spans="1:3">
      <c r="A1023">
        <v>4</v>
      </c>
      <c r="B1023">
        <v>2.41291666030884</v>
      </c>
      <c r="C1023">
        <v>2.70150566101074</v>
      </c>
    </row>
    <row r="1024" spans="1:3">
      <c r="A1024">
        <v>4</v>
      </c>
      <c r="B1024">
        <v>2.49128103256226</v>
      </c>
      <c r="C1024">
        <v>2.61135101318359</v>
      </c>
    </row>
    <row r="1025" spans="1:3">
      <c r="A1025">
        <v>4</v>
      </c>
      <c r="B1025">
        <v>2.31316041946411</v>
      </c>
      <c r="C1025">
        <v>2.69856691360474</v>
      </c>
    </row>
    <row r="1026" spans="1:3">
      <c r="A1026">
        <v>4</v>
      </c>
      <c r="B1026">
        <v>2.02359580993652</v>
      </c>
      <c r="C1026">
        <v>2.74365663528442</v>
      </c>
    </row>
    <row r="1027" spans="1:3">
      <c r="A1027">
        <v>4</v>
      </c>
      <c r="B1027">
        <v>2.25626921653748</v>
      </c>
      <c r="C1027">
        <v>2.52788043022156</v>
      </c>
    </row>
    <row r="1028" spans="1:3">
      <c r="A1028">
        <v>4</v>
      </c>
      <c r="B1028">
        <v>3.06644487380981</v>
      </c>
      <c r="C1028">
        <v>3.02502036094665</v>
      </c>
    </row>
    <row r="1029" spans="1:3">
      <c r="A1029">
        <v>4</v>
      </c>
      <c r="B1029">
        <v>3.30413842201233</v>
      </c>
      <c r="C1029">
        <v>3.32694864273071</v>
      </c>
    </row>
    <row r="1030" spans="1:3">
      <c r="A1030">
        <v>4</v>
      </c>
      <c r="B1030">
        <v>3.51667904853821</v>
      </c>
      <c r="C1030">
        <v>3.29659366607666</v>
      </c>
    </row>
    <row r="1031" spans="1:3">
      <c r="A1031">
        <v>4</v>
      </c>
      <c r="B1031">
        <v>3.80450177192688</v>
      </c>
      <c r="C1031">
        <v>3.39401483535767</v>
      </c>
    </row>
    <row r="1032" spans="1:3">
      <c r="A1032">
        <v>4</v>
      </c>
      <c r="B1032">
        <v>3.66554832458496</v>
      </c>
      <c r="C1032">
        <v>3.52697801589966</v>
      </c>
    </row>
    <row r="1033" spans="1:3">
      <c r="A1033">
        <v>4</v>
      </c>
      <c r="B1033">
        <v>3.93849062919617</v>
      </c>
      <c r="C1033">
        <v>3.48816728591919</v>
      </c>
    </row>
    <row r="1034" spans="1:3">
      <c r="A1034">
        <v>4</v>
      </c>
      <c r="B1034">
        <v>3.57808089256287</v>
      </c>
      <c r="C1034">
        <v>3.19308519363403</v>
      </c>
    </row>
    <row r="1035" spans="1:3">
      <c r="A1035">
        <v>4</v>
      </c>
      <c r="B1035">
        <v>3.80509543418884</v>
      </c>
      <c r="C1035">
        <v>3.76749086380005</v>
      </c>
    </row>
    <row r="1036" spans="1:3">
      <c r="A1036">
        <v>4</v>
      </c>
      <c r="B1036">
        <v>3.64778900146484</v>
      </c>
      <c r="C1036">
        <v>3.61477923393249</v>
      </c>
    </row>
    <row r="1037" spans="1:3">
      <c r="A1037">
        <v>4</v>
      </c>
      <c r="B1037">
        <v>3.85347056388855</v>
      </c>
      <c r="C1037">
        <v>3.67786550521851</v>
      </c>
    </row>
    <row r="1038" spans="1:3">
      <c r="A1038">
        <v>4</v>
      </c>
      <c r="B1038">
        <v>3.41903042793274</v>
      </c>
      <c r="C1038">
        <v>3.63701367378235</v>
      </c>
    </row>
    <row r="1039" spans="1:3">
      <c r="A1039">
        <v>4</v>
      </c>
      <c r="B1039">
        <v>3.78820776939392</v>
      </c>
      <c r="C1039">
        <v>3.53961849212646</v>
      </c>
    </row>
    <row r="1040" spans="1:3">
      <c r="A1040">
        <v>4</v>
      </c>
      <c r="B1040">
        <v>3.56425952911377</v>
      </c>
      <c r="C1040">
        <v>3.30861973762512</v>
      </c>
    </row>
    <row r="1041" spans="1:3">
      <c r="A1041">
        <v>4</v>
      </c>
      <c r="B1041">
        <v>3.79994797706604</v>
      </c>
      <c r="C1041">
        <v>3.77706718444824</v>
      </c>
    </row>
    <row r="1042" spans="1:3">
      <c r="A1042">
        <v>4</v>
      </c>
      <c r="B1042">
        <v>3.52636313438415</v>
      </c>
      <c r="C1042">
        <v>3.71195459365845</v>
      </c>
    </row>
    <row r="1043" spans="1:3">
      <c r="A1043">
        <v>4</v>
      </c>
      <c r="B1043">
        <v>3.57272291183472</v>
      </c>
      <c r="C1043">
        <v>3.51970958709717</v>
      </c>
    </row>
    <row r="1044" spans="1:3">
      <c r="A1044">
        <v>4</v>
      </c>
      <c r="B1044">
        <v>3.60869145393372</v>
      </c>
      <c r="C1044">
        <v>3.62181687355041</v>
      </c>
    </row>
    <row r="1045" spans="1:3">
      <c r="A1045">
        <v>4</v>
      </c>
      <c r="B1045">
        <v>3.16607713699341</v>
      </c>
      <c r="C1045">
        <v>3.36280679702759</v>
      </c>
    </row>
    <row r="1046" spans="1:3">
      <c r="A1046">
        <v>4</v>
      </c>
      <c r="B1046">
        <v>3.52963089942932</v>
      </c>
      <c r="C1046">
        <v>3.6792893409729</v>
      </c>
    </row>
    <row r="1047" spans="1:3">
      <c r="A1047">
        <v>4</v>
      </c>
      <c r="B1047">
        <v>3.6103253364563</v>
      </c>
      <c r="C1047">
        <v>3.36682963371277</v>
      </c>
    </row>
    <row r="1048" spans="1:3">
      <c r="A1048">
        <v>4</v>
      </c>
      <c r="B1048">
        <v>3.58978772163391</v>
      </c>
      <c r="C1048">
        <v>3.30894541740417</v>
      </c>
    </row>
    <row r="1049" spans="1:3">
      <c r="A1049">
        <v>4</v>
      </c>
      <c r="B1049">
        <v>3.74432730674744</v>
      </c>
      <c r="C1049">
        <v>3.49802041053772</v>
      </c>
    </row>
    <row r="1050" spans="1:3">
      <c r="A1050">
        <v>4</v>
      </c>
      <c r="B1050">
        <v>3.49239563941956</v>
      </c>
      <c r="C1050">
        <v>3.42880392074585</v>
      </c>
    </row>
    <row r="1051" spans="1:3">
      <c r="A1051">
        <v>4</v>
      </c>
      <c r="B1051">
        <v>3.57118415832519</v>
      </c>
      <c r="C1051">
        <v>3.50132489204407</v>
      </c>
    </row>
    <row r="1052" spans="1:3">
      <c r="A1052">
        <v>4</v>
      </c>
      <c r="B1052">
        <v>3.20928907394409</v>
      </c>
      <c r="C1052">
        <v>3.107173204422</v>
      </c>
    </row>
    <row r="1053" spans="1:3">
      <c r="A1053">
        <v>4</v>
      </c>
      <c r="B1053">
        <v>2.9824070930481</v>
      </c>
      <c r="C1053">
        <v>2.76917910575867</v>
      </c>
    </row>
    <row r="1054" spans="1:3">
      <c r="A1054">
        <v>4</v>
      </c>
      <c r="B1054">
        <v>3.13444495201111</v>
      </c>
      <c r="C1054">
        <v>2.83455896377564</v>
      </c>
    </row>
    <row r="1055" spans="1:3">
      <c r="A1055">
        <v>4</v>
      </c>
      <c r="B1055">
        <v>3.04384398460388</v>
      </c>
      <c r="C1055">
        <v>2.87610530853271</v>
      </c>
    </row>
    <row r="1056" spans="1:3">
      <c r="A1056">
        <v>4</v>
      </c>
      <c r="B1056">
        <v>3.1829035282135</v>
      </c>
      <c r="C1056">
        <v>2.65325117111206</v>
      </c>
    </row>
    <row r="1057" spans="1:3">
      <c r="A1057">
        <v>4</v>
      </c>
      <c r="B1057">
        <v>3.41195726394653</v>
      </c>
      <c r="C1057">
        <v>3.22321915626526</v>
      </c>
    </row>
    <row r="1058" spans="1:3">
      <c r="A1058">
        <v>4</v>
      </c>
      <c r="B1058">
        <v>3.2987277507782</v>
      </c>
      <c r="C1058">
        <v>3.15124154090881</v>
      </c>
    </row>
    <row r="1059" spans="1:3">
      <c r="A1059">
        <v>4</v>
      </c>
      <c r="B1059">
        <v>3.30742359161377</v>
      </c>
      <c r="C1059">
        <v>3.34362530708313</v>
      </c>
    </row>
    <row r="1060" spans="1:3">
      <c r="A1060">
        <v>4</v>
      </c>
      <c r="B1060">
        <v>3.36133694648743</v>
      </c>
      <c r="C1060">
        <v>3.10211777687073</v>
      </c>
    </row>
    <row r="1061" spans="1:3">
      <c r="A1061">
        <v>4</v>
      </c>
      <c r="B1061">
        <v>3.30589127540588</v>
      </c>
      <c r="C1061">
        <v>3.13657593727112</v>
      </c>
    </row>
    <row r="1062" spans="1:3">
      <c r="A1062">
        <v>4</v>
      </c>
      <c r="B1062">
        <v>3.49809145927429</v>
      </c>
      <c r="C1062">
        <v>3.34556412696838</v>
      </c>
    </row>
    <row r="1063" spans="1:3">
      <c r="A1063">
        <v>4</v>
      </c>
      <c r="B1063">
        <v>2.95855212211609</v>
      </c>
      <c r="C1063">
        <v>2.9572811126709</v>
      </c>
    </row>
    <row r="1064" spans="1:3">
      <c r="A1064">
        <v>4</v>
      </c>
      <c r="B1064">
        <v>2.75268912315369</v>
      </c>
      <c r="C1064">
        <v>3.26639556884766</v>
      </c>
    </row>
    <row r="1065" spans="1:3">
      <c r="A1065">
        <v>4</v>
      </c>
      <c r="B1065">
        <v>3.12953233718872</v>
      </c>
      <c r="C1065">
        <v>3.5233588218689</v>
      </c>
    </row>
    <row r="1066" spans="1:3">
      <c r="A1066">
        <v>4</v>
      </c>
      <c r="B1066">
        <v>2.86741161346435</v>
      </c>
      <c r="C1066">
        <v>3.21104454994202</v>
      </c>
    </row>
    <row r="1067" spans="1:3">
      <c r="A1067">
        <v>4</v>
      </c>
      <c r="B1067">
        <v>2.68849921226501</v>
      </c>
      <c r="C1067">
        <v>2.49466323852539</v>
      </c>
    </row>
    <row r="1068" spans="1:3">
      <c r="A1068">
        <v>4</v>
      </c>
      <c r="B1068">
        <v>2.80749678611755</v>
      </c>
      <c r="C1068">
        <v>2.99260449409485</v>
      </c>
    </row>
    <row r="1069" spans="1:3">
      <c r="A1069">
        <v>4</v>
      </c>
      <c r="B1069">
        <v>2.71758675575256</v>
      </c>
      <c r="C1069">
        <v>3.11675000190735</v>
      </c>
    </row>
    <row r="1070" spans="1:3">
      <c r="A1070">
        <v>4</v>
      </c>
      <c r="B1070">
        <v>2.62051367759705</v>
      </c>
      <c r="C1070">
        <v>3.26933193206787</v>
      </c>
    </row>
    <row r="1071" spans="1:3">
      <c r="A1071">
        <v>4</v>
      </c>
      <c r="B1071">
        <v>2.97453045845032</v>
      </c>
      <c r="C1071">
        <v>4.00517272949219</v>
      </c>
    </row>
    <row r="1072" spans="1:3">
      <c r="A1072">
        <v>4</v>
      </c>
      <c r="B1072">
        <v>3.13754487037659</v>
      </c>
      <c r="C1072">
        <v>3.76566219329834</v>
      </c>
    </row>
    <row r="1073" spans="1:3">
      <c r="A1073">
        <v>4</v>
      </c>
      <c r="B1073">
        <v>3.10221409797668</v>
      </c>
      <c r="C1073">
        <v>3.85724329948425</v>
      </c>
    </row>
    <row r="1074" spans="1:3">
      <c r="A1074">
        <v>4</v>
      </c>
      <c r="B1074">
        <v>3.13085126876831</v>
      </c>
      <c r="C1074">
        <v>3.40491223335266</v>
      </c>
    </row>
    <row r="1075" spans="1:3">
      <c r="A1075">
        <v>4</v>
      </c>
      <c r="B1075">
        <v>3.08559894561768</v>
      </c>
      <c r="C1075">
        <v>3.0904335975647</v>
      </c>
    </row>
    <row r="1076" spans="1:3">
      <c r="A1076">
        <v>4</v>
      </c>
      <c r="B1076">
        <v>3.04634022712708</v>
      </c>
      <c r="C1076">
        <v>3.5085084438324</v>
      </c>
    </row>
    <row r="1077" spans="1:3">
      <c r="A1077">
        <v>4</v>
      </c>
      <c r="B1077">
        <v>3.06386661529541</v>
      </c>
      <c r="C1077">
        <v>3.257244348526</v>
      </c>
    </row>
    <row r="1078" spans="1:3">
      <c r="A1078">
        <v>4</v>
      </c>
      <c r="B1078">
        <v>3.33329248428345</v>
      </c>
      <c r="C1078">
        <v>2.88977837562561</v>
      </c>
    </row>
    <row r="1079" spans="1:3">
      <c r="A1079">
        <v>4</v>
      </c>
      <c r="B1079">
        <v>3.26499176025391</v>
      </c>
      <c r="C1079">
        <v>3.39136648178101</v>
      </c>
    </row>
    <row r="1080" spans="1:3">
      <c r="A1080">
        <v>4</v>
      </c>
      <c r="B1080">
        <v>3.55062651634216</v>
      </c>
      <c r="C1080">
        <v>3.17210650444031</v>
      </c>
    </row>
    <row r="1081" spans="1:3">
      <c r="A1081">
        <v>4</v>
      </c>
      <c r="B1081">
        <v>3.20777106285095</v>
      </c>
      <c r="C1081">
        <v>3.26124238967895</v>
      </c>
    </row>
    <row r="1082" spans="1:3">
      <c r="A1082">
        <v>4</v>
      </c>
      <c r="B1082">
        <v>3.16653156280518</v>
      </c>
      <c r="C1082">
        <v>2.96742033958435</v>
      </c>
    </row>
    <row r="1083" spans="1:3">
      <c r="A1083">
        <v>4</v>
      </c>
      <c r="B1083">
        <v>3.37032318115234</v>
      </c>
      <c r="C1083">
        <v>3.16378235816956</v>
      </c>
    </row>
    <row r="1084" spans="1:3">
      <c r="A1084">
        <v>4</v>
      </c>
      <c r="B1084">
        <v>3.24513030052185</v>
      </c>
      <c r="C1084">
        <v>2.9664294719696</v>
      </c>
    </row>
    <row r="1085" spans="1:3">
      <c r="A1085">
        <v>4</v>
      </c>
      <c r="B1085">
        <v>3.71328568458557</v>
      </c>
      <c r="C1085">
        <v>3.0564169883728</v>
      </c>
    </row>
    <row r="1086" spans="1:3">
      <c r="A1086">
        <v>4</v>
      </c>
      <c r="B1086">
        <v>3.00734257698059</v>
      </c>
      <c r="C1086">
        <v>2.79768824577331</v>
      </c>
    </row>
    <row r="1087" spans="1:3">
      <c r="A1087">
        <v>4</v>
      </c>
      <c r="B1087">
        <v>3.10831260681152</v>
      </c>
      <c r="C1087">
        <v>3.0313069820404</v>
      </c>
    </row>
    <row r="1088" spans="1:3">
      <c r="A1088">
        <v>4</v>
      </c>
      <c r="B1088">
        <v>3.2343533039093</v>
      </c>
      <c r="C1088">
        <v>3.12227272987366</v>
      </c>
    </row>
    <row r="1089" spans="1:3">
      <c r="A1089">
        <v>4</v>
      </c>
      <c r="B1089">
        <v>3.45931029319763</v>
      </c>
      <c r="C1089">
        <v>3.43098759651184</v>
      </c>
    </row>
    <row r="1090" spans="1:3">
      <c r="A1090">
        <v>4</v>
      </c>
      <c r="B1090">
        <v>3.30016565322876</v>
      </c>
      <c r="C1090">
        <v>2.87490701675415</v>
      </c>
    </row>
    <row r="1091" spans="1:3">
      <c r="A1091">
        <v>4</v>
      </c>
      <c r="B1091">
        <v>3.47602319717407</v>
      </c>
      <c r="C1091">
        <v>3.24023294448852</v>
      </c>
    </row>
    <row r="1092" spans="1:3">
      <c r="A1092">
        <v>4</v>
      </c>
      <c r="B1092">
        <v>3.43188261985779</v>
      </c>
      <c r="C1092">
        <v>3.23310375213623</v>
      </c>
    </row>
    <row r="1093" spans="1:3">
      <c r="A1093">
        <v>4</v>
      </c>
      <c r="B1093">
        <v>3.32083106040955</v>
      </c>
      <c r="C1093">
        <v>3.11442589759827</v>
      </c>
    </row>
    <row r="1094" spans="1:3">
      <c r="A1094">
        <v>4</v>
      </c>
      <c r="B1094">
        <v>3.29716753959656</v>
      </c>
      <c r="C1094">
        <v>2.99621081352234</v>
      </c>
    </row>
    <row r="1095" spans="1:3">
      <c r="A1095">
        <v>4</v>
      </c>
      <c r="B1095">
        <v>2.96931481361389</v>
      </c>
      <c r="C1095">
        <v>2.78428387641907</v>
      </c>
    </row>
    <row r="1096" spans="1:3">
      <c r="A1096">
        <v>4</v>
      </c>
      <c r="B1096">
        <v>3.17868852615356</v>
      </c>
      <c r="C1096">
        <v>3.08986496925354</v>
      </c>
    </row>
    <row r="1097" spans="1:3">
      <c r="A1097">
        <v>4</v>
      </c>
      <c r="B1097">
        <v>3.1826856136322</v>
      </c>
      <c r="C1097">
        <v>2.87446928024292</v>
      </c>
    </row>
    <row r="1098" spans="1:3">
      <c r="A1098">
        <v>4</v>
      </c>
      <c r="B1098">
        <v>2.86045694351196</v>
      </c>
      <c r="C1098">
        <v>2.85157227516174</v>
      </c>
    </row>
    <row r="1099" spans="1:3">
      <c r="A1099">
        <v>4</v>
      </c>
      <c r="B1099">
        <v>3.02590894699097</v>
      </c>
      <c r="C1099">
        <v>3.0654616355896</v>
      </c>
    </row>
    <row r="1100" spans="1:3">
      <c r="A1100">
        <v>4</v>
      </c>
      <c r="B1100">
        <v>3.09232425689697</v>
      </c>
      <c r="C1100">
        <v>3.05425477027893</v>
      </c>
    </row>
    <row r="1101" spans="1:3">
      <c r="A1101">
        <v>4</v>
      </c>
      <c r="B1101">
        <v>2.84382939338684</v>
      </c>
      <c r="C1101">
        <v>2.89909195899963</v>
      </c>
    </row>
    <row r="1102" spans="1:3">
      <c r="A1102">
        <v>4</v>
      </c>
      <c r="B1102">
        <v>2.66046142578125</v>
      </c>
      <c r="C1102">
        <v>2.83602046966553</v>
      </c>
    </row>
    <row r="1103" spans="1:3">
      <c r="A1103">
        <v>4</v>
      </c>
      <c r="B1103">
        <v>2.85600185394287</v>
      </c>
      <c r="C1103">
        <v>2.92197895050049</v>
      </c>
    </row>
    <row r="1104" spans="1:3">
      <c r="A1104">
        <v>4</v>
      </c>
      <c r="B1104">
        <v>3.41161870956421</v>
      </c>
      <c r="C1104">
        <v>3.17806172370911</v>
      </c>
    </row>
    <row r="1105" spans="1:3">
      <c r="A1105">
        <v>4</v>
      </c>
      <c r="B1105">
        <v>3.209059715271</v>
      </c>
      <c r="C1105">
        <v>3.15742254257202</v>
      </c>
    </row>
    <row r="1106" spans="1:3">
      <c r="A1106">
        <v>4</v>
      </c>
      <c r="B1106">
        <v>3.49409127235413</v>
      </c>
      <c r="C1106">
        <v>3.32553434371948</v>
      </c>
    </row>
    <row r="1107" spans="1:3">
      <c r="A1107">
        <v>4</v>
      </c>
      <c r="B1107">
        <v>3.08523917198181</v>
      </c>
      <c r="C1107">
        <v>3.21107053756714</v>
      </c>
    </row>
    <row r="1108" spans="1:3">
      <c r="A1108">
        <v>4</v>
      </c>
      <c r="B1108">
        <v>3.37275338172913</v>
      </c>
      <c r="C1108">
        <v>3.45391750335693</v>
      </c>
    </row>
    <row r="1109" spans="1:3">
      <c r="A1109">
        <v>4</v>
      </c>
      <c r="B1109">
        <v>3.24334692955017</v>
      </c>
      <c r="C1109">
        <v>3.25986695289612</v>
      </c>
    </row>
    <row r="1110" spans="1:3">
      <c r="A1110">
        <v>4</v>
      </c>
      <c r="B1110">
        <v>3.42440891265869</v>
      </c>
      <c r="C1110">
        <v>3.54680562019348</v>
      </c>
    </row>
    <row r="1111" spans="1:3">
      <c r="A1111">
        <v>4</v>
      </c>
      <c r="B1111">
        <v>3.36915898323059</v>
      </c>
      <c r="C1111">
        <v>3.47084379196167</v>
      </c>
    </row>
    <row r="1112" spans="1:3">
      <c r="A1112">
        <v>4</v>
      </c>
      <c r="B1112">
        <v>3.19199848175049</v>
      </c>
      <c r="C1112">
        <v>3.27787733078003</v>
      </c>
    </row>
    <row r="1113" spans="1:3">
      <c r="A1113">
        <v>4</v>
      </c>
      <c r="B1113">
        <v>3.21047735214233</v>
      </c>
      <c r="C1113">
        <v>3.17604494094849</v>
      </c>
    </row>
    <row r="1114" spans="1:3">
      <c r="A1114">
        <v>4</v>
      </c>
      <c r="B1114">
        <v>3.37554287910461</v>
      </c>
      <c r="C1114">
        <v>3.08686447143555</v>
      </c>
    </row>
    <row r="1115" spans="1:3">
      <c r="A1115">
        <v>4</v>
      </c>
      <c r="B1115">
        <v>2.86836576461792</v>
      </c>
      <c r="C1115">
        <v>2.97457003593445</v>
      </c>
    </row>
    <row r="1116" spans="1:3">
      <c r="A1116">
        <v>4</v>
      </c>
      <c r="B1116">
        <v>3.28607034683227</v>
      </c>
      <c r="C1116">
        <v>3.07344675064087</v>
      </c>
    </row>
    <row r="1117" spans="1:3">
      <c r="A1117">
        <v>4</v>
      </c>
      <c r="B1117">
        <v>3.46232867240906</v>
      </c>
      <c r="C1117">
        <v>3.35021066665649</v>
      </c>
    </row>
    <row r="1118" spans="1:3">
      <c r="A1118">
        <v>4</v>
      </c>
      <c r="B1118">
        <v>3.29542756080627</v>
      </c>
      <c r="C1118">
        <v>3.37480235099792</v>
      </c>
    </row>
    <row r="1119" spans="1:3">
      <c r="A1119">
        <v>4</v>
      </c>
      <c r="B1119">
        <v>3.63388228416443</v>
      </c>
      <c r="C1119">
        <v>3.68744325637817</v>
      </c>
    </row>
    <row r="1120" spans="1:3">
      <c r="A1120">
        <v>4</v>
      </c>
      <c r="B1120">
        <v>3.51839470863342</v>
      </c>
      <c r="C1120">
        <v>3.77235174179077</v>
      </c>
    </row>
    <row r="1121" spans="1:3">
      <c r="A1121">
        <v>4</v>
      </c>
      <c r="B1121">
        <v>3.93501305580139</v>
      </c>
      <c r="C1121">
        <v>4.53474807739258</v>
      </c>
    </row>
    <row r="1122" spans="1:3">
      <c r="A1122">
        <v>4</v>
      </c>
      <c r="B1122">
        <v>4.13048934936523</v>
      </c>
      <c r="C1122">
        <v>4.61750411987305</v>
      </c>
    </row>
    <row r="1123" spans="1:3">
      <c r="A1123">
        <v>4</v>
      </c>
      <c r="B1123">
        <v>4.96667766571045</v>
      </c>
      <c r="C1123">
        <v>4.5829668045044</v>
      </c>
    </row>
    <row r="1124" spans="1:3">
      <c r="A1124">
        <v>4</v>
      </c>
      <c r="B1124">
        <v>5.1327919960022</v>
      </c>
      <c r="C1124">
        <v>4.17385673522949</v>
      </c>
    </row>
    <row r="1125" spans="1:3">
      <c r="A1125">
        <v>4</v>
      </c>
      <c r="B1125">
        <v>4.08390426635742</v>
      </c>
      <c r="C1125">
        <v>3.67212462425232</v>
      </c>
    </row>
    <row r="1126" spans="1:3">
      <c r="A1126">
        <v>4</v>
      </c>
      <c r="B1126">
        <v>4.339684009552</v>
      </c>
      <c r="C1126">
        <v>3.9945011138916</v>
      </c>
    </row>
    <row r="1127" spans="1:3">
      <c r="A1127">
        <v>4</v>
      </c>
      <c r="B1127">
        <v>4.19390916824341</v>
      </c>
      <c r="C1127">
        <v>3.87871885299683</v>
      </c>
    </row>
    <row r="1128" spans="1:3">
      <c r="A1128">
        <v>4</v>
      </c>
      <c r="B1128">
        <v>3.90508317947388</v>
      </c>
      <c r="C1128">
        <v>3.81767559051514</v>
      </c>
    </row>
    <row r="1129" spans="1:3">
      <c r="A1129">
        <v>4</v>
      </c>
      <c r="B1129">
        <v>3.51579236984253</v>
      </c>
      <c r="C1129">
        <v>3.40147876739502</v>
      </c>
    </row>
    <row r="1130" spans="1:3">
      <c r="A1130">
        <v>4</v>
      </c>
      <c r="B1130">
        <v>3.67231392860413</v>
      </c>
      <c r="C1130">
        <v>3.70970344543457</v>
      </c>
    </row>
    <row r="1131" spans="1:3">
      <c r="A1131">
        <v>4</v>
      </c>
      <c r="B1131">
        <v>3.30449414253235</v>
      </c>
      <c r="C1131">
        <v>3.50454902648926</v>
      </c>
    </row>
    <row r="1132" spans="1:3">
      <c r="A1132">
        <v>4</v>
      </c>
      <c r="B1132">
        <v>3.46974420547485</v>
      </c>
      <c r="C1132">
        <v>3.49159622192383</v>
      </c>
    </row>
    <row r="1133" spans="1:3">
      <c r="A1133">
        <v>4</v>
      </c>
      <c r="B1133">
        <v>3.45458579063415</v>
      </c>
      <c r="C1133">
        <v>3.71920728683472</v>
      </c>
    </row>
    <row r="1134" spans="1:3">
      <c r="A1134">
        <v>4</v>
      </c>
      <c r="B1134">
        <v>3.59337663650513</v>
      </c>
      <c r="C1134">
        <v>3.0872061252594</v>
      </c>
    </row>
    <row r="1135" spans="1:3">
      <c r="A1135">
        <v>4</v>
      </c>
      <c r="B1135">
        <v>3.15173530578613</v>
      </c>
      <c r="C1135">
        <v>2.99282097816467</v>
      </c>
    </row>
    <row r="1136" spans="1:3">
      <c r="A1136">
        <v>4</v>
      </c>
      <c r="B1136">
        <v>3.36696672439575</v>
      </c>
      <c r="C1136">
        <v>3.37297511100769</v>
      </c>
    </row>
    <row r="1137" spans="1:3">
      <c r="A1137">
        <v>4</v>
      </c>
      <c r="B1137">
        <v>3.39162516593933</v>
      </c>
      <c r="C1137">
        <v>3.23543643951416</v>
      </c>
    </row>
    <row r="1138" spans="1:3">
      <c r="A1138">
        <v>4</v>
      </c>
      <c r="B1138">
        <v>2.91157555580139</v>
      </c>
      <c r="C1138">
        <v>2.82731127738953</v>
      </c>
    </row>
    <row r="1139" spans="1:3">
      <c r="A1139">
        <v>4</v>
      </c>
      <c r="B1139">
        <v>3.29248905181885</v>
      </c>
      <c r="C1139">
        <v>2.71839594841003</v>
      </c>
    </row>
    <row r="1140" spans="1:3">
      <c r="A1140">
        <v>4</v>
      </c>
      <c r="B1140">
        <v>3.90032386779785</v>
      </c>
      <c r="C1140">
        <v>2.60303854942322</v>
      </c>
    </row>
    <row r="1141" spans="1:3">
      <c r="A1141">
        <v>4</v>
      </c>
      <c r="B1141">
        <v>3.92929267883301</v>
      </c>
      <c r="C1141">
        <v>2.97807383537292</v>
      </c>
    </row>
    <row r="1142" spans="1:3">
      <c r="A1142">
        <v>4</v>
      </c>
      <c r="B1142">
        <v>4.17966413497925</v>
      </c>
      <c r="C1142">
        <v>3.54714298248291</v>
      </c>
    </row>
    <row r="1143" spans="1:3">
      <c r="A1143">
        <v>4</v>
      </c>
      <c r="B1143">
        <v>4.49502229690552</v>
      </c>
      <c r="C1143">
        <v>4.84759283065796</v>
      </c>
    </row>
    <row r="1144" spans="1:3">
      <c r="A1144">
        <v>4</v>
      </c>
      <c r="B1144">
        <v>5.50342559814453</v>
      </c>
      <c r="C1144">
        <v>4.96577835083008</v>
      </c>
    </row>
    <row r="1145" spans="1:3">
      <c r="A1145">
        <v>4</v>
      </c>
      <c r="B1145">
        <v>3.41577076911926</v>
      </c>
      <c r="C1145">
        <v>3.53196620941162</v>
      </c>
    </row>
    <row r="1146" spans="1:3">
      <c r="A1146">
        <v>4</v>
      </c>
      <c r="B1146">
        <v>3.10010194778442</v>
      </c>
      <c r="C1146">
        <v>4.65222358703613</v>
      </c>
    </row>
    <row r="1147" spans="1:3">
      <c r="A1147">
        <v>4</v>
      </c>
      <c r="B1147">
        <v>3.36869883537292</v>
      </c>
      <c r="C1147">
        <v>3.58745050430298</v>
      </c>
    </row>
    <row r="1148" spans="1:3">
      <c r="A1148">
        <v>4</v>
      </c>
      <c r="B1148">
        <v>4.50630187988281</v>
      </c>
      <c r="C1148">
        <v>4.0309362411499</v>
      </c>
    </row>
    <row r="1149" spans="1:3">
      <c r="A1149">
        <v>4</v>
      </c>
      <c r="B1149">
        <v>3.18574595451355</v>
      </c>
      <c r="C1149">
        <v>4.2710428237915</v>
      </c>
    </row>
    <row r="1150" spans="1:3">
      <c r="A1150">
        <v>4</v>
      </c>
      <c r="B1150">
        <v>3.36087703704834</v>
      </c>
      <c r="C1150">
        <v>4.95178127288818</v>
      </c>
    </row>
    <row r="1151" spans="1:3">
      <c r="A1151">
        <v>4</v>
      </c>
      <c r="B1151">
        <v>3.82039928436279</v>
      </c>
      <c r="C1151">
        <v>4.67969989776611</v>
      </c>
    </row>
    <row r="1152" spans="1:3">
      <c r="A1152">
        <v>4</v>
      </c>
      <c r="B1152">
        <v>3.6822190284729</v>
      </c>
      <c r="C1152">
        <v>3.90318369865417</v>
      </c>
    </row>
    <row r="1153" spans="1:3">
      <c r="A1153">
        <v>4</v>
      </c>
      <c r="B1153">
        <v>3.15584969520569</v>
      </c>
      <c r="C1153">
        <v>3.88691735267639</v>
      </c>
    </row>
    <row r="1154" spans="1:3">
      <c r="A1154">
        <v>4</v>
      </c>
      <c r="B1154">
        <v>4.42775249481201</v>
      </c>
      <c r="C1154">
        <v>4.12795448303223</v>
      </c>
    </row>
    <row r="1155" spans="1:3">
      <c r="A1155">
        <v>4</v>
      </c>
      <c r="B1155">
        <v>3.75553441047668</v>
      </c>
      <c r="C1155">
        <v>4.04091167449951</v>
      </c>
    </row>
    <row r="1156" spans="1:3">
      <c r="A1156">
        <v>4</v>
      </c>
      <c r="B1156">
        <v>3.76689720153809</v>
      </c>
      <c r="C1156">
        <v>4.04658508300781</v>
      </c>
    </row>
    <row r="1157" spans="1:3">
      <c r="A1157">
        <v>4</v>
      </c>
      <c r="B1157">
        <v>2.84243535995483</v>
      </c>
      <c r="C1157">
        <v>2.66195392608643</v>
      </c>
    </row>
    <row r="1158" spans="1:3">
      <c r="A1158">
        <v>4</v>
      </c>
      <c r="B1158">
        <v>3.22521257400513</v>
      </c>
      <c r="C1158">
        <v>2.91101598739624</v>
      </c>
    </row>
    <row r="1159" spans="1:3">
      <c r="A1159">
        <v>4</v>
      </c>
      <c r="B1159">
        <v>3.27787828445435</v>
      </c>
      <c r="C1159">
        <v>3.45847225189209</v>
      </c>
    </row>
    <row r="1160" spans="1:3">
      <c r="A1160">
        <v>4</v>
      </c>
      <c r="B1160">
        <v>3.515056848526</v>
      </c>
      <c r="C1160">
        <v>3.56375932693481</v>
      </c>
    </row>
    <row r="1161" spans="1:3">
      <c r="A1161">
        <v>4</v>
      </c>
      <c r="B1161">
        <v>3.28877401351929</v>
      </c>
      <c r="C1161">
        <v>3.66272711753845</v>
      </c>
    </row>
    <row r="1162" spans="1:3">
      <c r="A1162">
        <v>4</v>
      </c>
      <c r="B1162">
        <v>3.16216897964477</v>
      </c>
      <c r="C1162">
        <v>3.26618790626526</v>
      </c>
    </row>
    <row r="1163" spans="1:3">
      <c r="A1163">
        <v>4</v>
      </c>
      <c r="B1163">
        <v>3.21913766860962</v>
      </c>
      <c r="C1163">
        <v>3.43469738960266</v>
      </c>
    </row>
    <row r="1164" spans="1:3">
      <c r="A1164">
        <v>4</v>
      </c>
      <c r="B1164">
        <v>3.21518683433533</v>
      </c>
      <c r="C1164">
        <v>3.11247944831848</v>
      </c>
    </row>
    <row r="1165" spans="1:3">
      <c r="A1165">
        <v>4</v>
      </c>
      <c r="B1165">
        <v>2.97431349754333</v>
      </c>
      <c r="C1165">
        <v>2.84498453140259</v>
      </c>
    </row>
    <row r="1166" spans="1:3">
      <c r="A1166">
        <v>4</v>
      </c>
      <c r="B1166">
        <v>3.65464019775391</v>
      </c>
      <c r="C1166">
        <v>3.41777229309082</v>
      </c>
    </row>
    <row r="1167" spans="1:3">
      <c r="A1167">
        <v>4</v>
      </c>
      <c r="B1167">
        <v>3.51254367828369</v>
      </c>
      <c r="C1167">
        <v>3.37124919891357</v>
      </c>
    </row>
    <row r="1168" spans="1:3">
      <c r="A1168">
        <v>4</v>
      </c>
      <c r="B1168">
        <v>3.45702385902405</v>
      </c>
      <c r="C1168">
        <v>3.3617627620697</v>
      </c>
    </row>
    <row r="1169" spans="1:3">
      <c r="A1169">
        <v>4</v>
      </c>
      <c r="B1169">
        <v>3.18438935279846</v>
      </c>
      <c r="C1169">
        <v>3.4746561050415</v>
      </c>
    </row>
    <row r="1170" spans="1:3">
      <c r="A1170">
        <v>4</v>
      </c>
      <c r="B1170">
        <v>2.72995114326477</v>
      </c>
      <c r="C1170">
        <v>3.03619527816772</v>
      </c>
    </row>
    <row r="1171" spans="1:3">
      <c r="A1171">
        <v>4</v>
      </c>
      <c r="B1171">
        <v>3.10477828979492</v>
      </c>
      <c r="C1171">
        <v>2.79755020141602</v>
      </c>
    </row>
    <row r="1172" spans="1:3">
      <c r="A1172">
        <v>4</v>
      </c>
      <c r="B1172">
        <v>3.45725154876709</v>
      </c>
      <c r="C1172">
        <v>2.59314894676208</v>
      </c>
    </row>
    <row r="1173" spans="1:3">
      <c r="A1173">
        <v>4</v>
      </c>
      <c r="B1173">
        <v>3.05568790435791</v>
      </c>
      <c r="C1173">
        <v>2.871985912323</v>
      </c>
    </row>
    <row r="1174" spans="1:3">
      <c r="A1174">
        <v>4</v>
      </c>
      <c r="B1174">
        <v>3.0094518661499</v>
      </c>
      <c r="C1174">
        <v>3.61287188529968</v>
      </c>
    </row>
    <row r="1175" spans="1:3">
      <c r="A1175">
        <v>4</v>
      </c>
      <c r="B1175">
        <v>2.82073855400085</v>
      </c>
      <c r="C1175">
        <v>3.29677820205689</v>
      </c>
    </row>
    <row r="1176" spans="1:3">
      <c r="A1176">
        <v>4</v>
      </c>
      <c r="B1176">
        <v>3.14079809188843</v>
      </c>
      <c r="C1176">
        <v>3.6265025138855</v>
      </c>
    </row>
    <row r="1177" spans="1:3">
      <c r="A1177">
        <v>4</v>
      </c>
      <c r="B1177">
        <v>3.07314729690552</v>
      </c>
      <c r="C1177">
        <v>3.47394251823425</v>
      </c>
    </row>
    <row r="1178" spans="1:3">
      <c r="A1178">
        <v>4</v>
      </c>
      <c r="B1178">
        <v>2.90246891975403</v>
      </c>
      <c r="C1178">
        <v>3.6965970993042</v>
      </c>
    </row>
    <row r="1179" spans="1:3">
      <c r="A1179">
        <v>4</v>
      </c>
      <c r="B1179">
        <v>3.89447569847107</v>
      </c>
      <c r="C1179">
        <v>4.27088499069214</v>
      </c>
    </row>
    <row r="1180" spans="1:3">
      <c r="A1180">
        <v>4</v>
      </c>
      <c r="B1180">
        <v>3.81181287765503</v>
      </c>
      <c r="C1180">
        <v>4.23854112625122</v>
      </c>
    </row>
    <row r="1181" spans="1:3">
      <c r="A1181">
        <v>4</v>
      </c>
      <c r="B1181">
        <v>4.30580377578735</v>
      </c>
      <c r="C1181">
        <v>4.1357684135437</v>
      </c>
    </row>
    <row r="1182" spans="1:3">
      <c r="A1182">
        <v>4</v>
      </c>
      <c r="B1182">
        <v>3.81596708297729</v>
      </c>
      <c r="C1182">
        <v>3.85696506500244</v>
      </c>
    </row>
    <row r="1183" spans="1:3">
      <c r="A1183">
        <v>4</v>
      </c>
      <c r="B1183">
        <v>3.86835432052612</v>
      </c>
      <c r="C1183">
        <v>4.25812196731567</v>
      </c>
    </row>
    <row r="1184" spans="1:3">
      <c r="A1184">
        <v>4</v>
      </c>
      <c r="B1184">
        <v>3.34587359428406</v>
      </c>
      <c r="C1184">
        <v>3.58096861839294</v>
      </c>
    </row>
    <row r="1185" spans="1:3">
      <c r="A1185">
        <v>4</v>
      </c>
      <c r="B1185">
        <v>4.08062648773193</v>
      </c>
      <c r="C1185">
        <v>4.4277081489563</v>
      </c>
    </row>
    <row r="1186" spans="1:3">
      <c r="A1186">
        <v>4</v>
      </c>
      <c r="B1186">
        <v>4.25584650039673</v>
      </c>
      <c r="C1186">
        <v>4.18432426452637</v>
      </c>
    </row>
    <row r="1187" spans="1:3">
      <c r="A1187">
        <v>4</v>
      </c>
      <c r="B1187">
        <v>3.74355602264404</v>
      </c>
      <c r="C1187">
        <v>3.74866938591003</v>
      </c>
    </row>
    <row r="1188" spans="1:3">
      <c r="A1188">
        <v>4</v>
      </c>
      <c r="B1188">
        <v>3.1504225730896</v>
      </c>
      <c r="C1188">
        <v>3.06873416900635</v>
      </c>
    </row>
    <row r="1189" spans="1:3">
      <c r="A1189">
        <v>4</v>
      </c>
      <c r="B1189">
        <v>3.88781404495239</v>
      </c>
      <c r="C1189">
        <v>3.50455522537231</v>
      </c>
    </row>
    <row r="1190" spans="1:3">
      <c r="A1190">
        <v>4</v>
      </c>
      <c r="B1190">
        <v>2.69920063018799</v>
      </c>
      <c r="C1190">
        <v>2.56704902648926</v>
      </c>
    </row>
    <row r="1191" spans="1:3">
      <c r="A1191">
        <v>4</v>
      </c>
      <c r="B1191">
        <v>3.13465642929077</v>
      </c>
      <c r="C1191">
        <v>3.12640738487244</v>
      </c>
    </row>
    <row r="1192" spans="1:3">
      <c r="A1192">
        <v>4</v>
      </c>
      <c r="B1192">
        <v>3.1847870349884</v>
      </c>
      <c r="C1192">
        <v>2.68608474731445</v>
      </c>
    </row>
    <row r="1193" spans="1:3">
      <c r="A1193">
        <v>4</v>
      </c>
      <c r="B1193">
        <v>3.19622564315796</v>
      </c>
      <c r="C1193">
        <v>2.88211560249329</v>
      </c>
    </row>
    <row r="1194" spans="1:3">
      <c r="A1194">
        <v>4</v>
      </c>
      <c r="B1194">
        <v>3.65973496437073</v>
      </c>
      <c r="C1194">
        <v>3.06429839134216</v>
      </c>
    </row>
    <row r="1195" spans="1:3">
      <c r="A1195">
        <v>4</v>
      </c>
      <c r="B1195">
        <v>3.12498545646667</v>
      </c>
      <c r="C1195">
        <v>3.10982418060303</v>
      </c>
    </row>
    <row r="1196" spans="1:3">
      <c r="A1196">
        <v>4</v>
      </c>
      <c r="B1196">
        <v>2.95968651771545</v>
      </c>
      <c r="C1196">
        <v>3.18278360366821</v>
      </c>
    </row>
    <row r="1197" spans="1:3">
      <c r="A1197">
        <v>4</v>
      </c>
      <c r="B1197">
        <v>3.3112473487854</v>
      </c>
      <c r="C1197">
        <v>3.20596313476562</v>
      </c>
    </row>
    <row r="1198" spans="1:3">
      <c r="A1198">
        <v>4</v>
      </c>
      <c r="B1198">
        <v>3.50326800346374</v>
      </c>
      <c r="C1198">
        <v>3.42187786102295</v>
      </c>
    </row>
    <row r="1199" spans="1:3">
      <c r="A1199">
        <v>4</v>
      </c>
      <c r="B1199">
        <v>4.25241756439209</v>
      </c>
      <c r="C1199">
        <v>3.80647397041321</v>
      </c>
    </row>
    <row r="1200" spans="1:3">
      <c r="A1200">
        <v>4</v>
      </c>
      <c r="B1200">
        <v>3.88439702987671</v>
      </c>
      <c r="C1200">
        <v>3.72752714157104</v>
      </c>
    </row>
    <row r="1201" spans="1:3">
      <c r="A1201">
        <v>4</v>
      </c>
      <c r="B1201">
        <v>3.68727588653564</v>
      </c>
      <c r="C1201">
        <v>3.42229843139648</v>
      </c>
    </row>
    <row r="1202" spans="1:3">
      <c r="A1202">
        <v>4</v>
      </c>
      <c r="B1202">
        <v>3.84056663513184</v>
      </c>
      <c r="C1202">
        <v>3.65327763557434</v>
      </c>
    </row>
    <row r="1203" spans="1:3">
      <c r="A1203">
        <v>4</v>
      </c>
      <c r="B1203">
        <v>3.83903574943542</v>
      </c>
      <c r="C1203">
        <v>3.58110094070435</v>
      </c>
    </row>
    <row r="1204" spans="1:3">
      <c r="A1204">
        <v>4</v>
      </c>
      <c r="B1204">
        <v>4.32446908950806</v>
      </c>
      <c r="C1204">
        <v>3.55768656730652</v>
      </c>
    </row>
    <row r="1205" spans="1:3">
      <c r="A1205">
        <v>4</v>
      </c>
      <c r="B1205">
        <v>3.48661375045776</v>
      </c>
      <c r="C1205">
        <v>3.19843077659607</v>
      </c>
    </row>
    <row r="1206" spans="1:3">
      <c r="A1206">
        <v>4</v>
      </c>
      <c r="B1206">
        <v>3.53740954399109</v>
      </c>
      <c r="C1206">
        <v>3.0832040309906</v>
      </c>
    </row>
    <row r="1207" spans="1:3">
      <c r="A1207">
        <v>4</v>
      </c>
      <c r="B1207">
        <v>3.19827342033386</v>
      </c>
      <c r="C1207">
        <v>3.00933837890625</v>
      </c>
    </row>
    <row r="1208" spans="1:3">
      <c r="A1208">
        <v>4</v>
      </c>
      <c r="B1208">
        <v>3.59537005424499</v>
      </c>
      <c r="C1208">
        <v>2.96224904060364</v>
      </c>
    </row>
    <row r="1209" spans="1:3">
      <c r="A1209">
        <v>4</v>
      </c>
      <c r="B1209">
        <v>4.06716585159302</v>
      </c>
      <c r="C1209">
        <v>3.87059354782104</v>
      </c>
    </row>
    <row r="1210" spans="1:3">
      <c r="A1210">
        <v>4</v>
      </c>
      <c r="B1210">
        <v>4.01215791702271</v>
      </c>
      <c r="C1210">
        <v>3.30445027351379</v>
      </c>
    </row>
    <row r="1211" spans="1:3">
      <c r="A1211">
        <v>4</v>
      </c>
      <c r="B1211">
        <v>3.79221701622009</v>
      </c>
      <c r="C1211">
        <v>3.60639357566833</v>
      </c>
    </row>
    <row r="1212" spans="1:3">
      <c r="A1212">
        <v>4</v>
      </c>
      <c r="B1212">
        <v>3.53510355949402</v>
      </c>
      <c r="C1212">
        <v>3.3265700340271</v>
      </c>
    </row>
    <row r="1213" spans="1:3">
      <c r="A1213">
        <v>4</v>
      </c>
      <c r="B1213">
        <v>3.7069034576416</v>
      </c>
      <c r="C1213">
        <v>3.6377055644989</v>
      </c>
    </row>
    <row r="1214" spans="1:3">
      <c r="A1214">
        <v>4</v>
      </c>
      <c r="B1214">
        <v>3.9654860496521</v>
      </c>
      <c r="C1214">
        <v>3.84946012496948</v>
      </c>
    </row>
    <row r="1215" spans="1:3">
      <c r="A1215">
        <v>4</v>
      </c>
      <c r="B1215">
        <v>4.49067687988281</v>
      </c>
      <c r="C1215">
        <v>4.57542848587036</v>
      </c>
    </row>
    <row r="1216" spans="1:3">
      <c r="A1216">
        <v>4</v>
      </c>
      <c r="B1216">
        <v>4.2849531173706</v>
      </c>
      <c r="C1216">
        <v>4.17565631866455</v>
      </c>
    </row>
    <row r="1217" spans="1:3">
      <c r="A1217">
        <v>4</v>
      </c>
      <c r="B1217">
        <v>4.32107305526733</v>
      </c>
      <c r="C1217">
        <v>4.7230429649353</v>
      </c>
    </row>
    <row r="1218" spans="1:3">
      <c r="A1218">
        <v>4</v>
      </c>
      <c r="B1218">
        <v>4.74656581878662</v>
      </c>
      <c r="C1218">
        <v>3.941326379776</v>
      </c>
    </row>
    <row r="1219" spans="1:3">
      <c r="A1219">
        <v>4</v>
      </c>
      <c r="B1219">
        <v>4.55351781845093</v>
      </c>
      <c r="C1219">
        <v>4.87688875198364</v>
      </c>
    </row>
    <row r="1220" spans="1:3">
      <c r="A1220">
        <v>4</v>
      </c>
      <c r="B1220">
        <v>3.89243006706238</v>
      </c>
      <c r="C1220">
        <v>4.54877424240112</v>
      </c>
    </row>
    <row r="1221" spans="1:3">
      <c r="A1221">
        <v>4</v>
      </c>
      <c r="B1221">
        <v>4.29779624938965</v>
      </c>
      <c r="C1221">
        <v>4.79644775390625</v>
      </c>
    </row>
    <row r="1222" spans="1:3">
      <c r="A1222">
        <v>4</v>
      </c>
      <c r="B1222">
        <v>4.30023813247681</v>
      </c>
      <c r="C1222">
        <v>4.09094762802124</v>
      </c>
    </row>
    <row r="1223" spans="1:3">
      <c r="A1223">
        <v>4</v>
      </c>
      <c r="B1223">
        <v>3.82823204994202</v>
      </c>
      <c r="C1223">
        <v>4.40896272659302</v>
      </c>
    </row>
    <row r="1224" spans="1:3">
      <c r="A1224">
        <v>4</v>
      </c>
      <c r="B1224">
        <v>4.0825834274292</v>
      </c>
      <c r="C1224">
        <v>4.15173959732056</v>
      </c>
    </row>
    <row r="1225" spans="1:3">
      <c r="A1225">
        <v>4</v>
      </c>
      <c r="B1225">
        <v>3.69318675994873</v>
      </c>
      <c r="C1225">
        <v>4.86616230010986</v>
      </c>
    </row>
    <row r="1226" spans="1:3">
      <c r="A1226">
        <v>4</v>
      </c>
      <c r="B1226">
        <v>4.07460784912109</v>
      </c>
      <c r="C1226">
        <v>3.8621871471405</v>
      </c>
    </row>
    <row r="1227" spans="1:3">
      <c r="A1227">
        <v>4</v>
      </c>
      <c r="B1227">
        <v>4.50706386566162</v>
      </c>
      <c r="C1227">
        <v>4.20618104934692</v>
      </c>
    </row>
    <row r="1228" spans="1:3">
      <c r="A1228">
        <v>4</v>
      </c>
      <c r="B1228">
        <v>4.51149988174438</v>
      </c>
      <c r="C1228">
        <v>3.79489040374756</v>
      </c>
    </row>
    <row r="1229" spans="1:3">
      <c r="A1229">
        <v>4</v>
      </c>
      <c r="B1229">
        <v>4.58343362808228</v>
      </c>
      <c r="C1229">
        <v>4.60165500640869</v>
      </c>
    </row>
    <row r="1230" spans="1:3">
      <c r="A1230">
        <v>4</v>
      </c>
      <c r="B1230">
        <v>5.38639068603516</v>
      </c>
      <c r="C1230">
        <v>5.01544427871704</v>
      </c>
    </row>
    <row r="1231" spans="1:3">
      <c r="A1231">
        <v>4</v>
      </c>
      <c r="B1231">
        <v>4.57067680358887</v>
      </c>
      <c r="C1231">
        <v>4.82177066802979</v>
      </c>
    </row>
    <row r="1232" spans="1:3">
      <c r="A1232">
        <v>4</v>
      </c>
      <c r="B1232">
        <v>4.14929676055908</v>
      </c>
      <c r="C1232">
        <v>4.63674259185791</v>
      </c>
    </row>
    <row r="1233" spans="1:3">
      <c r="A1233">
        <v>4</v>
      </c>
      <c r="B1233">
        <v>4.94451951980591</v>
      </c>
      <c r="C1233">
        <v>4.61859273910522</v>
      </c>
    </row>
    <row r="1234" spans="1:3">
      <c r="A1234">
        <v>4</v>
      </c>
      <c r="B1234">
        <v>4.47623825073242</v>
      </c>
      <c r="C1234">
        <v>4.83161783218384</v>
      </c>
    </row>
    <row r="1235" spans="1:3">
      <c r="A1235">
        <v>4</v>
      </c>
      <c r="B1235">
        <v>4.95763349533081</v>
      </c>
      <c r="C1235">
        <v>5.0931248664856</v>
      </c>
    </row>
    <row r="1236" spans="1:3">
      <c r="A1236">
        <v>4</v>
      </c>
      <c r="B1236">
        <v>5.17880725860596</v>
      </c>
      <c r="C1236">
        <v>5.12145853042603</v>
      </c>
    </row>
    <row r="1237" spans="1:3">
      <c r="A1237">
        <v>4</v>
      </c>
      <c r="B1237">
        <v>4.66195774078369</v>
      </c>
      <c r="C1237">
        <v>5.07654523849487</v>
      </c>
    </row>
    <row r="1238" spans="1:3">
      <c r="A1238">
        <v>4</v>
      </c>
      <c r="B1238">
        <v>5.22633743286133</v>
      </c>
      <c r="C1238">
        <v>4.94221162796021</v>
      </c>
    </row>
    <row r="1239" spans="1:3">
      <c r="A1239">
        <v>4</v>
      </c>
      <c r="B1239">
        <v>3.99528861045837</v>
      </c>
      <c r="C1239">
        <v>4.89496278762817</v>
      </c>
    </row>
    <row r="1240" spans="1:3">
      <c r="A1240">
        <v>4</v>
      </c>
      <c r="B1240">
        <v>4.08703899383545</v>
      </c>
      <c r="C1240">
        <v>4.46717596054077</v>
      </c>
    </row>
    <row r="1241" spans="1:3">
      <c r="A1241">
        <v>4</v>
      </c>
      <c r="B1241">
        <v>4.00958585739136</v>
      </c>
      <c r="C1241">
        <v>4.83910989761353</v>
      </c>
    </row>
    <row r="1242" spans="1:3">
      <c r="A1242">
        <v>4</v>
      </c>
      <c r="B1242">
        <v>4.20531225204468</v>
      </c>
      <c r="C1242">
        <v>4.85085773468018</v>
      </c>
    </row>
    <row r="1243" spans="1:3">
      <c r="A1243">
        <v>4</v>
      </c>
      <c r="B1243">
        <v>4.35727739334106</v>
      </c>
      <c r="C1243">
        <v>4.59807062149048</v>
      </c>
    </row>
    <row r="1244" spans="1:3">
      <c r="A1244">
        <v>4</v>
      </c>
      <c r="B1244">
        <v>5.27187156677246</v>
      </c>
      <c r="C1244">
        <v>4.83888959884644</v>
      </c>
    </row>
    <row r="1245" spans="1:3">
      <c r="A1245">
        <v>4</v>
      </c>
      <c r="B1245">
        <v>4.33753728866577</v>
      </c>
      <c r="C1245">
        <v>4.77745532989502</v>
      </c>
    </row>
    <row r="1246" spans="1:3">
      <c r="A1246">
        <v>4</v>
      </c>
      <c r="B1246">
        <v>4.229088306427</v>
      </c>
      <c r="C1246">
        <v>4.63551330566406</v>
      </c>
    </row>
    <row r="1247" spans="1:3">
      <c r="A1247">
        <v>4</v>
      </c>
      <c r="B1247">
        <v>3.85950613021851</v>
      </c>
      <c r="C1247">
        <v>4.22070789337158</v>
      </c>
    </row>
    <row r="1248" spans="1:3">
      <c r="A1248">
        <v>4</v>
      </c>
      <c r="B1248">
        <v>3.98344969749451</v>
      </c>
      <c r="C1248">
        <v>3.97187304496765</v>
      </c>
    </row>
    <row r="1249" spans="1:3">
      <c r="A1249">
        <v>4</v>
      </c>
      <c r="B1249">
        <v>3.2515058517456</v>
      </c>
      <c r="C1249">
        <v>3.56561875343323</v>
      </c>
    </row>
    <row r="1250" spans="1:3">
      <c r="A1250">
        <v>4</v>
      </c>
      <c r="B1250">
        <v>3.15293550491333</v>
      </c>
      <c r="C1250">
        <v>3.24539804458618</v>
      </c>
    </row>
    <row r="1251" spans="1:3">
      <c r="A1251">
        <v>4</v>
      </c>
      <c r="B1251">
        <v>2.73465895652771</v>
      </c>
      <c r="C1251">
        <v>3.29153728485107</v>
      </c>
    </row>
    <row r="1252" spans="1:3">
      <c r="A1252">
        <v>4</v>
      </c>
      <c r="B1252">
        <v>2.82453227043152</v>
      </c>
      <c r="C1252">
        <v>2.88000202178955</v>
      </c>
    </row>
    <row r="1253" spans="1:3">
      <c r="A1253">
        <v>4</v>
      </c>
      <c r="B1253">
        <v>3.16087317466736</v>
      </c>
      <c r="C1253">
        <v>3.06872963905334</v>
      </c>
    </row>
    <row r="1254" spans="1:3">
      <c r="A1254">
        <v>4</v>
      </c>
      <c r="B1254">
        <v>2.49187922477722</v>
      </c>
      <c r="C1254">
        <v>3.01205396652222</v>
      </c>
    </row>
    <row r="1255" spans="1:3">
      <c r="A1255">
        <v>4</v>
      </c>
      <c r="B1255">
        <v>3.00311040878296</v>
      </c>
      <c r="C1255">
        <v>3.12887358665466</v>
      </c>
    </row>
    <row r="1256" spans="1:3">
      <c r="A1256">
        <v>4</v>
      </c>
      <c r="B1256">
        <v>3.197758436203</v>
      </c>
      <c r="C1256">
        <v>2.98836302757263</v>
      </c>
    </row>
    <row r="1257" spans="1:3">
      <c r="A1257">
        <v>4</v>
      </c>
      <c r="B1257">
        <v>3.78183627128601</v>
      </c>
      <c r="C1257">
        <v>3.66035747528076</v>
      </c>
    </row>
    <row r="1258" spans="1:3">
      <c r="A1258">
        <v>4</v>
      </c>
      <c r="B1258">
        <v>4.18375444412231</v>
      </c>
      <c r="C1258">
        <v>3.81546068191528</v>
      </c>
    </row>
    <row r="1259" spans="1:3">
      <c r="A1259">
        <v>4</v>
      </c>
      <c r="B1259">
        <v>3.76537466049194</v>
      </c>
      <c r="C1259">
        <v>3.72548079490662</v>
      </c>
    </row>
    <row r="1260" spans="1:3">
      <c r="A1260">
        <v>4</v>
      </c>
      <c r="B1260">
        <v>4.14675903320312</v>
      </c>
      <c r="C1260">
        <v>3.80317783355713</v>
      </c>
    </row>
    <row r="1261" spans="1:3">
      <c r="A1261">
        <v>4</v>
      </c>
      <c r="B1261">
        <v>4.11820411682129</v>
      </c>
      <c r="C1261">
        <v>4.12424039840698</v>
      </c>
    </row>
    <row r="1262" spans="1:3">
      <c r="A1262">
        <v>4</v>
      </c>
      <c r="B1262">
        <v>4.0525541305542</v>
      </c>
      <c r="C1262">
        <v>3.98959040641785</v>
      </c>
    </row>
    <row r="1263" spans="1:3">
      <c r="A1263">
        <v>4</v>
      </c>
      <c r="B1263">
        <v>4.29218149185181</v>
      </c>
      <c r="C1263">
        <v>3.88588547706604</v>
      </c>
    </row>
    <row r="1264" spans="1:3">
      <c r="A1264">
        <v>4</v>
      </c>
      <c r="B1264">
        <v>3.87364554405212</v>
      </c>
      <c r="C1264">
        <v>3.67734169960022</v>
      </c>
    </row>
    <row r="1265" spans="1:3">
      <c r="A1265">
        <v>4</v>
      </c>
      <c r="B1265">
        <v>3.92610955238342</v>
      </c>
      <c r="C1265">
        <v>3.86965131759644</v>
      </c>
    </row>
    <row r="1266" spans="1:3">
      <c r="A1266">
        <v>4</v>
      </c>
      <c r="B1266">
        <v>4.02694463729858</v>
      </c>
      <c r="C1266">
        <v>4.03773593902588</v>
      </c>
    </row>
    <row r="1267" spans="1:3">
      <c r="A1267">
        <v>4</v>
      </c>
      <c r="B1267">
        <v>4.01699447631836</v>
      </c>
      <c r="C1267">
        <v>4.00003480911255</v>
      </c>
    </row>
    <row r="1268" spans="1:3">
      <c r="A1268">
        <v>4</v>
      </c>
      <c r="B1268">
        <v>3.74750161170959</v>
      </c>
      <c r="C1268">
        <v>3.93437075614929</v>
      </c>
    </row>
    <row r="1269" spans="1:3">
      <c r="A1269">
        <v>4</v>
      </c>
      <c r="B1269">
        <v>3.77818751335144</v>
      </c>
      <c r="C1269">
        <v>3.92458701133728</v>
      </c>
    </row>
    <row r="1270" spans="1:3">
      <c r="A1270">
        <v>4</v>
      </c>
      <c r="B1270">
        <v>3.41163182258606</v>
      </c>
      <c r="C1270">
        <v>3.39912605285644</v>
      </c>
    </row>
    <row r="1271" spans="1:3">
      <c r="A1271">
        <v>4</v>
      </c>
      <c r="B1271">
        <v>2.79511284828186</v>
      </c>
      <c r="C1271">
        <v>2.97166633605957</v>
      </c>
    </row>
    <row r="1272" spans="1:3">
      <c r="A1272">
        <v>4</v>
      </c>
      <c r="B1272">
        <v>2.89709758758545</v>
      </c>
      <c r="C1272">
        <v>3.19466757774353</v>
      </c>
    </row>
    <row r="1273" spans="1:3">
      <c r="A1273">
        <v>4</v>
      </c>
      <c r="B1273">
        <v>2.24806952476501</v>
      </c>
      <c r="C1273">
        <v>2.50546026229858</v>
      </c>
    </row>
    <row r="1274" spans="1:3">
      <c r="A1274">
        <v>4</v>
      </c>
      <c r="B1274">
        <v>2.3542332649231</v>
      </c>
      <c r="C1274">
        <v>2.88241291046143</v>
      </c>
    </row>
    <row r="1275" spans="1:3">
      <c r="A1275">
        <v>4</v>
      </c>
      <c r="B1275">
        <v>2.34786581993103</v>
      </c>
      <c r="C1275">
        <v>2.57579827308655</v>
      </c>
    </row>
    <row r="1276" spans="1:3">
      <c r="A1276">
        <v>4</v>
      </c>
      <c r="B1276">
        <v>2.37570858001709</v>
      </c>
      <c r="C1276">
        <v>2.82049870491028</v>
      </c>
    </row>
    <row r="1277" spans="1:3">
      <c r="A1277">
        <v>4</v>
      </c>
      <c r="B1277">
        <v>3.34364914894104</v>
      </c>
      <c r="C1277">
        <v>2.83267760276794</v>
      </c>
    </row>
    <row r="1278" spans="1:3">
      <c r="A1278">
        <v>4</v>
      </c>
      <c r="B1278">
        <v>3.04250621795654</v>
      </c>
      <c r="C1278">
        <v>3.17183899879456</v>
      </c>
    </row>
    <row r="1279" spans="1:3">
      <c r="A1279">
        <v>4</v>
      </c>
      <c r="B1279">
        <v>2.43189406394958</v>
      </c>
      <c r="C1279">
        <v>2.26741504669189</v>
      </c>
    </row>
    <row r="1280" spans="1:3">
      <c r="A1280">
        <v>4</v>
      </c>
      <c r="B1280">
        <v>2.232670545578</v>
      </c>
      <c r="C1280">
        <v>1.91863143444061</v>
      </c>
    </row>
    <row r="1281" spans="1:3">
      <c r="A1281">
        <v>4</v>
      </c>
      <c r="B1281">
        <v>2.25783562660217</v>
      </c>
      <c r="C1281">
        <v>2.01545810699463</v>
      </c>
    </row>
    <row r="1282" spans="1:3">
      <c r="A1282">
        <v>4</v>
      </c>
      <c r="B1282">
        <v>1.96194839477539</v>
      </c>
      <c r="C1282">
        <v>1.87993776798248</v>
      </c>
    </row>
    <row r="1283" spans="1:3">
      <c r="A1283">
        <v>4</v>
      </c>
      <c r="B1283">
        <v>2.29389786720276</v>
      </c>
      <c r="C1283">
        <v>2.34723973274231</v>
      </c>
    </row>
    <row r="1284" spans="1:3">
      <c r="A1284">
        <v>4</v>
      </c>
      <c r="B1284">
        <v>2.20025587081909</v>
      </c>
      <c r="C1284">
        <v>2.10940599441528</v>
      </c>
    </row>
    <row r="1285" spans="1:3">
      <c r="A1285">
        <v>4</v>
      </c>
      <c r="B1285">
        <v>2.78493070602417</v>
      </c>
      <c r="C1285">
        <v>2.37388443946838</v>
      </c>
    </row>
    <row r="1286" spans="1:3">
      <c r="A1286">
        <v>4</v>
      </c>
      <c r="B1286">
        <v>2.65431237220764</v>
      </c>
      <c r="C1286">
        <v>2.38783192634583</v>
      </c>
    </row>
    <row r="1287" spans="1:3">
      <c r="A1287">
        <v>4</v>
      </c>
      <c r="B1287">
        <v>2.86136436462402</v>
      </c>
      <c r="C1287">
        <v>2.69145131111145</v>
      </c>
    </row>
    <row r="1288" spans="1:3">
      <c r="A1288">
        <v>4</v>
      </c>
      <c r="B1288">
        <v>3.18654322624206</v>
      </c>
      <c r="C1288">
        <v>3.03386092185974</v>
      </c>
    </row>
    <row r="1289" spans="1:3">
      <c r="A1289">
        <v>4</v>
      </c>
      <c r="B1289">
        <v>3.18330240249634</v>
      </c>
      <c r="C1289">
        <v>3.48186421394348</v>
      </c>
    </row>
    <row r="1290" spans="1:3">
      <c r="A1290">
        <v>4</v>
      </c>
      <c r="B1290">
        <v>2.97652196884155</v>
      </c>
      <c r="C1290">
        <v>3.24029803276062</v>
      </c>
    </row>
    <row r="1291" spans="1:3">
      <c r="A1291">
        <v>4</v>
      </c>
      <c r="B1291">
        <v>2.64805459976196</v>
      </c>
      <c r="C1291">
        <v>3.03719615936279</v>
      </c>
    </row>
    <row r="1292" spans="1:3">
      <c r="A1292">
        <v>4</v>
      </c>
      <c r="B1292">
        <v>2.70242786407471</v>
      </c>
      <c r="C1292">
        <v>2.94578409194946</v>
      </c>
    </row>
    <row r="1293" spans="1:3">
      <c r="A1293">
        <v>4</v>
      </c>
      <c r="B1293">
        <v>2.4215817451477</v>
      </c>
      <c r="C1293">
        <v>2.93445062637329</v>
      </c>
    </row>
    <row r="1294" spans="1:3">
      <c r="A1294">
        <v>4</v>
      </c>
      <c r="B1294">
        <v>2.65268683433533</v>
      </c>
      <c r="C1294">
        <v>3.06711959838867</v>
      </c>
    </row>
    <row r="1295" spans="1:3">
      <c r="A1295">
        <v>4</v>
      </c>
      <c r="B1295">
        <v>2.31860613822937</v>
      </c>
      <c r="C1295">
        <v>2.99189019203186</v>
      </c>
    </row>
    <row r="1296" spans="1:3">
      <c r="A1296">
        <v>4</v>
      </c>
      <c r="B1296">
        <v>2.66990184783935</v>
      </c>
      <c r="C1296">
        <v>3.07967925071716</v>
      </c>
    </row>
    <row r="1297" spans="1:3">
      <c r="A1297">
        <v>4</v>
      </c>
      <c r="B1297">
        <v>1.93462419509888</v>
      </c>
      <c r="C1297">
        <v>3.03957295417786</v>
      </c>
    </row>
    <row r="1298" spans="1:3">
      <c r="A1298">
        <v>4</v>
      </c>
      <c r="B1298">
        <v>2.30841660499573</v>
      </c>
      <c r="C1298">
        <v>3.1683886051178</v>
      </c>
    </row>
    <row r="1299" spans="1:3">
      <c r="A1299">
        <v>4</v>
      </c>
      <c r="B1299">
        <v>2.52674007415771</v>
      </c>
      <c r="C1299">
        <v>3.38269710540771</v>
      </c>
    </row>
    <row r="1300" spans="1:3">
      <c r="A1300">
        <v>4</v>
      </c>
      <c r="B1300">
        <v>2.62573337554932</v>
      </c>
      <c r="C1300">
        <v>3.20964789390564</v>
      </c>
    </row>
    <row r="1301" spans="1:3">
      <c r="A1301">
        <v>4</v>
      </c>
      <c r="B1301">
        <v>3.23766136169434</v>
      </c>
      <c r="C1301">
        <v>3.19816827774048</v>
      </c>
    </row>
    <row r="1302" spans="1:3">
      <c r="A1302">
        <v>4</v>
      </c>
      <c r="B1302">
        <v>2.28503179550171</v>
      </c>
      <c r="C1302">
        <v>3.14880204200745</v>
      </c>
    </row>
    <row r="1303" spans="1:3">
      <c r="A1303">
        <v>4</v>
      </c>
      <c r="B1303">
        <v>3.18610954284668</v>
      </c>
      <c r="C1303">
        <v>3.51255679130554</v>
      </c>
    </row>
    <row r="1304" spans="1:3">
      <c r="A1304">
        <v>4</v>
      </c>
      <c r="B1304">
        <v>2.79971194267273</v>
      </c>
      <c r="C1304">
        <v>3.38456678390503</v>
      </c>
    </row>
    <row r="1305" spans="1:3">
      <c r="A1305">
        <v>4</v>
      </c>
      <c r="B1305">
        <v>2.68423843383789</v>
      </c>
      <c r="C1305">
        <v>3.25418138504028</v>
      </c>
    </row>
    <row r="1306" spans="1:3">
      <c r="A1306">
        <v>4</v>
      </c>
      <c r="B1306">
        <v>2.79303503036499</v>
      </c>
      <c r="C1306">
        <v>3.18460822105408</v>
      </c>
    </row>
    <row r="1307" spans="1:3">
      <c r="A1307">
        <v>4</v>
      </c>
      <c r="B1307">
        <v>3.20379161834717</v>
      </c>
      <c r="C1307">
        <v>3.20131182670593</v>
      </c>
    </row>
    <row r="1308" spans="1:3">
      <c r="A1308">
        <v>4</v>
      </c>
      <c r="B1308">
        <v>3.24293065071106</v>
      </c>
      <c r="C1308">
        <v>3.64938545227051</v>
      </c>
    </row>
    <row r="1309" spans="1:3">
      <c r="A1309">
        <v>4</v>
      </c>
      <c r="B1309">
        <v>3.29676198959351</v>
      </c>
      <c r="C1309">
        <v>3.37963008880615</v>
      </c>
    </row>
    <row r="1310" spans="1:3">
      <c r="A1310">
        <v>4</v>
      </c>
      <c r="B1310">
        <v>2.39811682701111</v>
      </c>
      <c r="C1310">
        <v>3.27830171585083</v>
      </c>
    </row>
    <row r="1311" spans="1:3">
      <c r="A1311">
        <v>4</v>
      </c>
      <c r="B1311">
        <v>2.6399142742157</v>
      </c>
      <c r="C1311">
        <v>2.84790110588074</v>
      </c>
    </row>
    <row r="1312" spans="1:3">
      <c r="A1312">
        <v>4</v>
      </c>
      <c r="B1312">
        <v>2.33017206192017</v>
      </c>
      <c r="C1312">
        <v>2.7937741279602</v>
      </c>
    </row>
    <row r="1313" spans="1:3">
      <c r="A1313">
        <v>4</v>
      </c>
      <c r="B1313">
        <v>2.94770431518555</v>
      </c>
      <c r="C1313">
        <v>3.22424507141113</v>
      </c>
    </row>
    <row r="1314" spans="1:3">
      <c r="A1314">
        <v>4</v>
      </c>
      <c r="B1314">
        <v>2.96490049362183</v>
      </c>
      <c r="C1314">
        <v>3.11127924919128</v>
      </c>
    </row>
    <row r="1315" spans="1:3">
      <c r="A1315">
        <v>4</v>
      </c>
      <c r="B1315">
        <v>2.59449601173401</v>
      </c>
      <c r="C1315">
        <v>2.99837470054626</v>
      </c>
    </row>
    <row r="1316" spans="1:3">
      <c r="A1316">
        <v>4</v>
      </c>
      <c r="B1316">
        <v>3.28292346000671</v>
      </c>
      <c r="C1316">
        <v>3.44270968437195</v>
      </c>
    </row>
    <row r="1317" spans="1:3">
      <c r="A1317">
        <v>4</v>
      </c>
      <c r="B1317">
        <v>2.91414904594421</v>
      </c>
      <c r="C1317">
        <v>3.15682578086853</v>
      </c>
    </row>
    <row r="1318" spans="1:3">
      <c r="A1318">
        <v>4</v>
      </c>
      <c r="B1318">
        <v>2.34674429893494</v>
      </c>
      <c r="C1318">
        <v>3.11149334907532</v>
      </c>
    </row>
    <row r="1319" spans="1:3">
      <c r="A1319">
        <v>4</v>
      </c>
      <c r="B1319">
        <v>2.78293538093567</v>
      </c>
      <c r="C1319">
        <v>3.05220723152161</v>
      </c>
    </row>
    <row r="1320" spans="1:3">
      <c r="A1320">
        <v>4</v>
      </c>
      <c r="B1320">
        <v>2.79371619224548</v>
      </c>
      <c r="C1320">
        <v>3.1058394908905</v>
      </c>
    </row>
    <row r="1321" spans="1:3">
      <c r="A1321">
        <v>4</v>
      </c>
      <c r="B1321">
        <v>2.87037634849548</v>
      </c>
      <c r="C1321">
        <v>3.19297194480896</v>
      </c>
    </row>
    <row r="1322" spans="1:3">
      <c r="A1322">
        <v>4</v>
      </c>
      <c r="B1322">
        <v>2.99706315994263</v>
      </c>
      <c r="C1322">
        <v>3.07233428955078</v>
      </c>
    </row>
    <row r="1323" spans="1:3">
      <c r="A1323">
        <v>4</v>
      </c>
      <c r="B1323">
        <v>3.46496295928955</v>
      </c>
      <c r="C1323">
        <v>3.41411089897156</v>
      </c>
    </row>
    <row r="1324" spans="1:3">
      <c r="A1324">
        <v>4</v>
      </c>
      <c r="B1324">
        <v>3.25874042510986</v>
      </c>
      <c r="C1324">
        <v>2.95065569877624</v>
      </c>
    </row>
    <row r="1325" spans="1:3">
      <c r="A1325">
        <v>4</v>
      </c>
      <c r="B1325">
        <v>4.00584411621094</v>
      </c>
      <c r="C1325">
        <v>3.80235767364502</v>
      </c>
    </row>
    <row r="1326" spans="1:3">
      <c r="A1326">
        <v>4</v>
      </c>
      <c r="B1326">
        <v>3.72430324554443</v>
      </c>
      <c r="C1326">
        <v>3.73602080345154</v>
      </c>
    </row>
    <row r="1327" spans="1:3">
      <c r="A1327">
        <v>4</v>
      </c>
      <c r="B1327">
        <v>3.42596077919006</v>
      </c>
      <c r="C1327">
        <v>3.75307273864746</v>
      </c>
    </row>
    <row r="1328" spans="1:3">
      <c r="A1328">
        <v>4</v>
      </c>
      <c r="B1328">
        <v>3.74115037918091</v>
      </c>
      <c r="C1328">
        <v>3.89052629470825</v>
      </c>
    </row>
    <row r="1329" spans="1:3">
      <c r="A1329">
        <v>4</v>
      </c>
      <c r="B1329">
        <v>3.66224646568298</v>
      </c>
      <c r="C1329">
        <v>3.50988054275513</v>
      </c>
    </row>
    <row r="1330" spans="1:3">
      <c r="A1330">
        <v>4</v>
      </c>
      <c r="B1330">
        <v>3.6134626865387</v>
      </c>
      <c r="C1330">
        <v>3.83321619033813</v>
      </c>
    </row>
    <row r="1331" spans="1:3">
      <c r="A1331">
        <v>4</v>
      </c>
      <c r="B1331">
        <v>3.44203615188599</v>
      </c>
      <c r="C1331">
        <v>3.49343633651733</v>
      </c>
    </row>
    <row r="1332" spans="1:3">
      <c r="A1332">
        <v>4</v>
      </c>
      <c r="B1332">
        <v>3.63202595710754</v>
      </c>
      <c r="C1332">
        <v>3.77622961997986</v>
      </c>
    </row>
    <row r="1333" spans="1:3">
      <c r="A1333">
        <v>4</v>
      </c>
      <c r="B1333">
        <v>4.132408618927</v>
      </c>
      <c r="C1333">
        <v>4.15751695632935</v>
      </c>
    </row>
    <row r="1334" spans="1:3">
      <c r="A1334">
        <v>4</v>
      </c>
      <c r="B1334">
        <v>3.84312105178833</v>
      </c>
      <c r="C1334">
        <v>3.32103228569031</v>
      </c>
    </row>
    <row r="1335" spans="1:3">
      <c r="A1335">
        <v>4</v>
      </c>
      <c r="B1335">
        <v>3.87399387359619</v>
      </c>
      <c r="C1335">
        <v>3.53581070899963</v>
      </c>
    </row>
    <row r="1336" spans="1:3">
      <c r="A1336">
        <v>4</v>
      </c>
      <c r="B1336">
        <v>3.98973894119263</v>
      </c>
      <c r="C1336">
        <v>3.59238696098328</v>
      </c>
    </row>
    <row r="1337" spans="1:3">
      <c r="A1337">
        <v>4</v>
      </c>
      <c r="B1337">
        <v>3.8960075378418</v>
      </c>
      <c r="C1337">
        <v>3.45221900939941</v>
      </c>
    </row>
    <row r="1338" spans="1:3">
      <c r="A1338">
        <v>4</v>
      </c>
      <c r="B1338">
        <v>3.701988697052</v>
      </c>
      <c r="C1338">
        <v>3.48473286628723</v>
      </c>
    </row>
    <row r="1339" spans="1:3">
      <c r="A1339">
        <v>4</v>
      </c>
      <c r="B1339">
        <v>3.68928861618042</v>
      </c>
      <c r="C1339">
        <v>3.37579894065857</v>
      </c>
    </row>
    <row r="1340" spans="1:3">
      <c r="A1340">
        <v>4</v>
      </c>
      <c r="B1340">
        <v>4.36812448501587</v>
      </c>
      <c r="C1340">
        <v>4.49749565124512</v>
      </c>
    </row>
    <row r="1341" spans="1:3">
      <c r="A1341">
        <v>4</v>
      </c>
      <c r="B1341">
        <v>4.23979234695435</v>
      </c>
      <c r="C1341">
        <v>4.3627347946167</v>
      </c>
    </row>
    <row r="1342" spans="1:3">
      <c r="A1342">
        <v>4</v>
      </c>
      <c r="B1342">
        <v>4.32783031463623</v>
      </c>
      <c r="C1342">
        <v>4.4980993270874</v>
      </c>
    </row>
    <row r="1343" spans="1:3">
      <c r="A1343">
        <v>4</v>
      </c>
      <c r="B1343">
        <v>4.51530599594116</v>
      </c>
      <c r="C1343">
        <v>4.3739824295044</v>
      </c>
    </row>
    <row r="1344" spans="1:3">
      <c r="A1344">
        <v>4</v>
      </c>
      <c r="B1344">
        <v>4.5846996307373</v>
      </c>
      <c r="C1344">
        <v>4.3908953666687</v>
      </c>
    </row>
    <row r="1345" spans="1:3">
      <c r="A1345">
        <v>4</v>
      </c>
      <c r="B1345">
        <v>4.33769655227661</v>
      </c>
      <c r="C1345">
        <v>4.09890031814575</v>
      </c>
    </row>
    <row r="1346" spans="1:3">
      <c r="A1346">
        <v>4</v>
      </c>
      <c r="B1346">
        <v>4.0561990737915</v>
      </c>
      <c r="C1346">
        <v>3.71876716613769</v>
      </c>
    </row>
    <row r="1347" spans="1:3">
      <c r="A1347">
        <v>4</v>
      </c>
      <c r="B1347">
        <v>3.84160876274109</v>
      </c>
      <c r="C1347">
        <v>4.00031805038452</v>
      </c>
    </row>
    <row r="1348" spans="1:3">
      <c r="A1348">
        <v>4</v>
      </c>
      <c r="B1348">
        <v>4.55636215209961</v>
      </c>
      <c r="C1348">
        <v>4.42283248901367</v>
      </c>
    </row>
    <row r="1349" spans="1:3">
      <c r="A1349">
        <v>4</v>
      </c>
      <c r="B1349">
        <v>3.45114016532898</v>
      </c>
      <c r="C1349">
        <v>3.16058373451233</v>
      </c>
    </row>
    <row r="1350" spans="1:3">
      <c r="A1350">
        <v>4</v>
      </c>
      <c r="B1350">
        <v>4.6688928604126</v>
      </c>
      <c r="C1350">
        <v>4.37057256698608</v>
      </c>
    </row>
    <row r="1351" spans="1:3">
      <c r="A1351">
        <v>4</v>
      </c>
      <c r="B1351">
        <v>4.22212839126587</v>
      </c>
      <c r="C1351">
        <v>3.30885195732117</v>
      </c>
    </row>
    <row r="1352" spans="1:3">
      <c r="A1352">
        <v>4</v>
      </c>
      <c r="B1352">
        <v>2.91859912872314</v>
      </c>
      <c r="C1352">
        <v>3.04951047897339</v>
      </c>
    </row>
    <row r="1353" spans="1:3">
      <c r="A1353">
        <v>4</v>
      </c>
      <c r="B1353">
        <v>2.69867610931396</v>
      </c>
      <c r="C1353">
        <v>3.1610107421875</v>
      </c>
    </row>
    <row r="1354" spans="1:3">
      <c r="A1354">
        <v>4</v>
      </c>
      <c r="B1354">
        <v>3.26625561714172</v>
      </c>
      <c r="C1354">
        <v>3.31080985069275</v>
      </c>
    </row>
    <row r="1355" spans="1:3">
      <c r="A1355">
        <v>4</v>
      </c>
      <c r="B1355">
        <v>3.39472794532776</v>
      </c>
      <c r="C1355">
        <v>3.30204010009766</v>
      </c>
    </row>
    <row r="1356" spans="1:3">
      <c r="A1356">
        <v>4</v>
      </c>
      <c r="B1356">
        <v>3.56426763534546</v>
      </c>
      <c r="C1356">
        <v>3.60481452941894</v>
      </c>
    </row>
    <row r="1357" spans="1:3">
      <c r="A1357">
        <v>4</v>
      </c>
      <c r="B1357">
        <v>3.78782486915588</v>
      </c>
      <c r="C1357">
        <v>3.75518226623535</v>
      </c>
    </row>
    <row r="1358" spans="1:3">
      <c r="A1358">
        <v>4</v>
      </c>
      <c r="B1358">
        <v>3.45751047134399</v>
      </c>
      <c r="C1358">
        <v>3.4440770149231</v>
      </c>
    </row>
    <row r="1359" spans="1:3">
      <c r="A1359">
        <v>4</v>
      </c>
      <c r="B1359">
        <v>4.01207065582275</v>
      </c>
      <c r="C1359">
        <v>4.11897039413452</v>
      </c>
    </row>
    <row r="1360" spans="1:3">
      <c r="A1360">
        <v>4</v>
      </c>
      <c r="B1360">
        <v>3.61740159988403</v>
      </c>
      <c r="C1360">
        <v>3.16184830665588</v>
      </c>
    </row>
    <row r="1361" spans="1:3">
      <c r="A1361">
        <v>4</v>
      </c>
      <c r="B1361">
        <v>4.17706727981567</v>
      </c>
      <c r="C1361">
        <v>3.92567849159241</v>
      </c>
    </row>
    <row r="1362" spans="1:3">
      <c r="A1362">
        <v>4</v>
      </c>
      <c r="B1362">
        <v>3.62766170501709</v>
      </c>
      <c r="C1362">
        <v>3.7851197719574</v>
      </c>
    </row>
    <row r="1363" spans="1:3">
      <c r="A1363">
        <v>4</v>
      </c>
      <c r="B1363">
        <v>3.38389182090759</v>
      </c>
      <c r="C1363">
        <v>3.35989594459534</v>
      </c>
    </row>
    <row r="1364" spans="1:3">
      <c r="A1364">
        <v>4</v>
      </c>
      <c r="B1364">
        <v>3.50757241249084</v>
      </c>
      <c r="C1364">
        <v>3.47822451591492</v>
      </c>
    </row>
    <row r="1365" spans="1:3">
      <c r="A1365">
        <v>4</v>
      </c>
      <c r="B1365">
        <v>3.89140963554382</v>
      </c>
      <c r="C1365">
        <v>3.71867990493774</v>
      </c>
    </row>
    <row r="1366" spans="1:3">
      <c r="A1366">
        <v>4</v>
      </c>
      <c r="B1366">
        <v>4.27401256561279</v>
      </c>
      <c r="C1366">
        <v>3.84972620010376</v>
      </c>
    </row>
    <row r="1367" spans="1:3">
      <c r="A1367">
        <v>4</v>
      </c>
      <c r="B1367">
        <v>3.62602925300598</v>
      </c>
      <c r="C1367">
        <v>3.97659540176392</v>
      </c>
    </row>
    <row r="1368" spans="1:3">
      <c r="A1368">
        <v>4</v>
      </c>
      <c r="B1368">
        <v>3.75983095169067</v>
      </c>
      <c r="C1368">
        <v>3.86214900016785</v>
      </c>
    </row>
    <row r="1369" spans="1:3">
      <c r="A1369">
        <v>4</v>
      </c>
      <c r="B1369">
        <v>4.16044759750366</v>
      </c>
      <c r="C1369">
        <v>3.92233824729919</v>
      </c>
    </row>
    <row r="1370" spans="1:3">
      <c r="A1370">
        <v>4</v>
      </c>
      <c r="B1370">
        <v>3.79435276985168</v>
      </c>
      <c r="C1370">
        <v>3.83663153648376</v>
      </c>
    </row>
    <row r="1371" spans="1:3">
      <c r="A1371">
        <v>4</v>
      </c>
      <c r="B1371">
        <v>4.19196462631226</v>
      </c>
      <c r="C1371">
        <v>4.1159520149231</v>
      </c>
    </row>
    <row r="1372" spans="1:3">
      <c r="A1372">
        <v>4</v>
      </c>
      <c r="B1372">
        <v>4.44560194015503</v>
      </c>
      <c r="C1372">
        <v>4.20002794265747</v>
      </c>
    </row>
    <row r="1373" spans="1:3">
      <c r="A1373">
        <v>4</v>
      </c>
      <c r="B1373">
        <v>4.91252613067627</v>
      </c>
      <c r="C1373">
        <v>4.45676183700562</v>
      </c>
    </row>
    <row r="1374" spans="1:3">
      <c r="A1374">
        <v>4</v>
      </c>
      <c r="B1374">
        <v>4.61309909820557</v>
      </c>
      <c r="C1374">
        <v>4.38605690002441</v>
      </c>
    </row>
    <row r="1375" spans="1:3">
      <c r="A1375">
        <v>4</v>
      </c>
      <c r="B1375">
        <v>5.11725378036499</v>
      </c>
      <c r="C1375">
        <v>4.34891605377197</v>
      </c>
    </row>
    <row r="1376" spans="1:3">
      <c r="A1376">
        <v>4</v>
      </c>
      <c r="B1376">
        <v>4.31525659561157</v>
      </c>
      <c r="C1376">
        <v>4.28481388092041</v>
      </c>
    </row>
    <row r="1377" spans="1:3">
      <c r="A1377">
        <v>4</v>
      </c>
      <c r="B1377">
        <v>3.28896236419678</v>
      </c>
      <c r="C1377">
        <v>3.69338989257812</v>
      </c>
    </row>
    <row r="1378" spans="1:3">
      <c r="A1378">
        <v>4</v>
      </c>
      <c r="B1378">
        <v>3.89504218101501</v>
      </c>
      <c r="C1378">
        <v>3.90300703048706</v>
      </c>
    </row>
    <row r="1379" spans="1:3">
      <c r="A1379">
        <v>4</v>
      </c>
      <c r="B1379">
        <v>3.74449968338013</v>
      </c>
      <c r="C1379">
        <v>3.88643884658813</v>
      </c>
    </row>
    <row r="1380" spans="1:3">
      <c r="A1380">
        <v>4</v>
      </c>
      <c r="B1380">
        <v>3.64921283721924</v>
      </c>
      <c r="C1380">
        <v>3.99657845497131</v>
      </c>
    </row>
    <row r="1381" spans="1:3">
      <c r="A1381">
        <v>4</v>
      </c>
      <c r="B1381">
        <v>3.84360218048096</v>
      </c>
      <c r="C1381">
        <v>4.02820014953613</v>
      </c>
    </row>
    <row r="1382" spans="1:3">
      <c r="A1382">
        <v>4</v>
      </c>
      <c r="B1382">
        <v>4.10021495819092</v>
      </c>
      <c r="C1382">
        <v>4.27994108200073</v>
      </c>
    </row>
    <row r="1383" spans="1:3">
      <c r="A1383">
        <v>4</v>
      </c>
      <c r="B1383">
        <v>3.60788702964783</v>
      </c>
      <c r="C1383">
        <v>3.50733327865601</v>
      </c>
    </row>
    <row r="1384" spans="1:3">
      <c r="A1384">
        <v>4</v>
      </c>
      <c r="B1384">
        <v>3.43189668655395</v>
      </c>
      <c r="C1384">
        <v>3.20003747940064</v>
      </c>
    </row>
    <row r="1385" spans="1:3">
      <c r="A1385">
        <v>4</v>
      </c>
      <c r="B1385">
        <v>3.6713593006134</v>
      </c>
      <c r="C1385">
        <v>3.64942693710327</v>
      </c>
    </row>
    <row r="1386" spans="1:3">
      <c r="A1386">
        <v>4</v>
      </c>
      <c r="B1386">
        <v>4.48979330062866</v>
      </c>
      <c r="C1386">
        <v>4.60461044311523</v>
      </c>
    </row>
    <row r="1387" spans="1:3">
      <c r="A1387">
        <v>4</v>
      </c>
      <c r="B1387">
        <v>4.78145456314087</v>
      </c>
      <c r="C1387">
        <v>4.59821557998657</v>
      </c>
    </row>
    <row r="1388" spans="1:3">
      <c r="A1388">
        <v>4</v>
      </c>
      <c r="B1388">
        <v>4.16109132766724</v>
      </c>
      <c r="C1388">
        <v>3.77276968955994</v>
      </c>
    </row>
    <row r="1389" spans="1:3">
      <c r="A1389">
        <v>4</v>
      </c>
      <c r="B1389">
        <v>3.59458661079407</v>
      </c>
      <c r="C1389">
        <v>3.13972592353821</v>
      </c>
    </row>
    <row r="1390" spans="1:3">
      <c r="A1390">
        <v>4</v>
      </c>
      <c r="B1390">
        <v>3.67917037010193</v>
      </c>
      <c r="C1390">
        <v>3.50369238853455</v>
      </c>
    </row>
    <row r="1391" spans="1:3">
      <c r="A1391">
        <v>4</v>
      </c>
      <c r="B1391">
        <v>3.18590569496155</v>
      </c>
      <c r="C1391">
        <v>2.78817653656006</v>
      </c>
    </row>
    <row r="1392" spans="1:3">
      <c r="A1392">
        <v>4</v>
      </c>
      <c r="B1392">
        <v>3.00203347206116</v>
      </c>
      <c r="C1392">
        <v>3.23480677604675</v>
      </c>
    </row>
    <row r="1393" spans="1:3">
      <c r="A1393">
        <v>4</v>
      </c>
      <c r="B1393">
        <v>3.03626918792725</v>
      </c>
      <c r="C1393">
        <v>3.05650091171265</v>
      </c>
    </row>
    <row r="1394" spans="1:3">
      <c r="A1394">
        <v>4</v>
      </c>
      <c r="B1394">
        <v>3.42167329788208</v>
      </c>
      <c r="C1394">
        <v>3.39928293228149</v>
      </c>
    </row>
    <row r="1395" spans="1:3">
      <c r="A1395">
        <v>4</v>
      </c>
      <c r="B1395">
        <v>3.38729548454285</v>
      </c>
      <c r="C1395">
        <v>3.53448176383972</v>
      </c>
    </row>
    <row r="1396" spans="1:3">
      <c r="A1396">
        <v>4</v>
      </c>
      <c r="B1396">
        <v>3.49045729637146</v>
      </c>
      <c r="C1396">
        <v>3.41435956954956</v>
      </c>
    </row>
    <row r="1397" spans="1:3">
      <c r="A1397">
        <v>4</v>
      </c>
      <c r="B1397">
        <v>3.28603553771973</v>
      </c>
      <c r="C1397">
        <v>3.5899178981781</v>
      </c>
    </row>
    <row r="1398" spans="1:3">
      <c r="A1398">
        <v>4</v>
      </c>
      <c r="B1398">
        <v>3.69766163825989</v>
      </c>
      <c r="C1398">
        <v>3.40871739387512</v>
      </c>
    </row>
    <row r="1399" spans="1:3">
      <c r="A1399">
        <v>4</v>
      </c>
      <c r="B1399">
        <v>3.14990711212158</v>
      </c>
      <c r="C1399">
        <v>3.41885828971863</v>
      </c>
    </row>
    <row r="1400" spans="1:3">
      <c r="A1400">
        <v>4</v>
      </c>
      <c r="B1400">
        <v>2.91913771629333</v>
      </c>
      <c r="C1400">
        <v>2.96967673301697</v>
      </c>
    </row>
    <row r="1401" spans="1:3">
      <c r="A1401">
        <v>4</v>
      </c>
      <c r="B1401">
        <v>2.91744208335876</v>
      </c>
      <c r="C1401">
        <v>2.89914345741272</v>
      </c>
    </row>
    <row r="1402" spans="1:3">
      <c r="A1402">
        <v>4</v>
      </c>
      <c r="B1402">
        <v>3.03031539916992</v>
      </c>
      <c r="C1402">
        <v>3.09473013877869</v>
      </c>
    </row>
    <row r="1403" spans="1:3">
      <c r="A1403">
        <v>4</v>
      </c>
      <c r="B1403">
        <v>3.55577850341797</v>
      </c>
      <c r="C1403">
        <v>3.32516837120056</v>
      </c>
    </row>
    <row r="1404" spans="1:3">
      <c r="A1404">
        <v>4</v>
      </c>
      <c r="B1404">
        <v>3.10028266906738</v>
      </c>
      <c r="C1404">
        <v>3.12206983566284</v>
      </c>
    </row>
    <row r="1405" spans="1:3">
      <c r="A1405">
        <v>4</v>
      </c>
      <c r="B1405">
        <v>2.99309325218201</v>
      </c>
      <c r="C1405">
        <v>3.27275848388672</v>
      </c>
    </row>
    <row r="1406" spans="1:3">
      <c r="A1406">
        <v>4</v>
      </c>
      <c r="B1406">
        <v>3.46819615364075</v>
      </c>
      <c r="C1406">
        <v>3.05023074150085</v>
      </c>
    </row>
    <row r="1407" spans="1:3">
      <c r="A1407">
        <v>4</v>
      </c>
      <c r="B1407">
        <v>2.24783730506897</v>
      </c>
      <c r="C1407">
        <v>1.89127945899963</v>
      </c>
    </row>
    <row r="1408" spans="1:3">
      <c r="A1408">
        <v>4</v>
      </c>
      <c r="B1408">
        <v>2.84226775169373</v>
      </c>
      <c r="C1408">
        <v>2.95484972000122</v>
      </c>
    </row>
    <row r="1409" spans="1:3">
      <c r="A1409">
        <v>4</v>
      </c>
      <c r="B1409">
        <v>3.4709324836731</v>
      </c>
      <c r="C1409">
        <v>3.25668501853943</v>
      </c>
    </row>
    <row r="1410" spans="1:3">
      <c r="A1410">
        <v>4</v>
      </c>
      <c r="B1410">
        <v>3.7972366809845</v>
      </c>
      <c r="C1410">
        <v>3.58513307571411</v>
      </c>
    </row>
    <row r="1411" spans="1:3">
      <c r="A1411">
        <v>4</v>
      </c>
      <c r="B1411">
        <v>3.74546933174133</v>
      </c>
      <c r="C1411">
        <v>3.59839200973511</v>
      </c>
    </row>
    <row r="1412" spans="1:3">
      <c r="A1412">
        <v>4</v>
      </c>
      <c r="B1412">
        <v>3.87345147132873</v>
      </c>
      <c r="C1412">
        <v>3.66144418716431</v>
      </c>
    </row>
    <row r="1413" spans="1:3">
      <c r="A1413">
        <v>4</v>
      </c>
      <c r="B1413">
        <v>3.83097314834595</v>
      </c>
      <c r="C1413">
        <v>3.78327250480652</v>
      </c>
    </row>
    <row r="1414" spans="1:3">
      <c r="A1414">
        <v>4</v>
      </c>
      <c r="B1414">
        <v>3.99604558944702</v>
      </c>
      <c r="C1414">
        <v>3.86639499664307</v>
      </c>
    </row>
    <row r="1415" spans="1:3">
      <c r="A1415">
        <v>4</v>
      </c>
      <c r="B1415">
        <v>3.82859468460083</v>
      </c>
      <c r="C1415">
        <v>4.06079387664795</v>
      </c>
    </row>
    <row r="1416" spans="1:3">
      <c r="A1416">
        <v>4</v>
      </c>
      <c r="B1416">
        <v>3.66403341293335</v>
      </c>
      <c r="C1416">
        <v>3.92017221450806</v>
      </c>
    </row>
    <row r="1417" spans="1:3">
      <c r="A1417">
        <v>4</v>
      </c>
      <c r="B1417">
        <v>3.14627146720886</v>
      </c>
      <c r="C1417">
        <v>3.93679785728455</v>
      </c>
    </row>
    <row r="1418" spans="1:3">
      <c r="A1418">
        <v>4</v>
      </c>
      <c r="B1418">
        <v>3.82055115699768</v>
      </c>
      <c r="C1418">
        <v>3.64621639251709</v>
      </c>
    </row>
    <row r="1419" spans="1:3">
      <c r="A1419">
        <v>4</v>
      </c>
      <c r="B1419">
        <v>3.51666593551636</v>
      </c>
      <c r="C1419">
        <v>3.62925910949707</v>
      </c>
    </row>
    <row r="1420" spans="1:3">
      <c r="A1420">
        <v>4</v>
      </c>
      <c r="B1420">
        <v>3.37860250473022</v>
      </c>
      <c r="C1420">
        <v>2.37371611595154</v>
      </c>
    </row>
    <row r="1421" spans="1:3">
      <c r="A1421">
        <v>4</v>
      </c>
      <c r="B1421">
        <v>3.20663952827454</v>
      </c>
      <c r="C1421">
        <v>3.2964563369751</v>
      </c>
    </row>
    <row r="1422" spans="1:3">
      <c r="A1422">
        <v>4</v>
      </c>
      <c r="B1422">
        <v>3.27949380874634</v>
      </c>
      <c r="C1422">
        <v>3.05738186836243</v>
      </c>
    </row>
    <row r="1423" spans="1:3">
      <c r="A1423">
        <v>4</v>
      </c>
      <c r="B1423">
        <v>2.95070457458496</v>
      </c>
      <c r="C1423">
        <v>2.27437496185303</v>
      </c>
    </row>
    <row r="1424" spans="1:3">
      <c r="A1424">
        <v>4</v>
      </c>
      <c r="B1424">
        <v>3.52501511573791</v>
      </c>
      <c r="C1424">
        <v>3.13815832138061</v>
      </c>
    </row>
    <row r="1425" spans="1:3">
      <c r="A1425">
        <v>4</v>
      </c>
      <c r="B1425">
        <v>3.73940753936768</v>
      </c>
      <c r="C1425">
        <v>3.77287793159485</v>
      </c>
    </row>
    <row r="1426" spans="1:3">
      <c r="A1426">
        <v>4</v>
      </c>
      <c r="B1426">
        <v>3.04029655456543</v>
      </c>
      <c r="C1426">
        <v>3.642653465271</v>
      </c>
    </row>
    <row r="1427" spans="1:3">
      <c r="A1427">
        <v>4</v>
      </c>
      <c r="B1427">
        <v>3.41691470146179</v>
      </c>
      <c r="C1427">
        <v>3.59642195701599</v>
      </c>
    </row>
    <row r="1428" spans="1:3">
      <c r="A1428">
        <v>4</v>
      </c>
      <c r="B1428">
        <v>3.77645564079285</v>
      </c>
      <c r="C1428">
        <v>3.60058259963989</v>
      </c>
    </row>
    <row r="1429" spans="1:3">
      <c r="A1429">
        <v>4</v>
      </c>
      <c r="B1429">
        <v>3.61771106719971</v>
      </c>
      <c r="C1429">
        <v>3.48865270614624</v>
      </c>
    </row>
    <row r="1430" spans="1:3">
      <c r="A1430">
        <v>4</v>
      </c>
      <c r="B1430">
        <v>3.75724506378174</v>
      </c>
      <c r="C1430">
        <v>3.34659028053284</v>
      </c>
    </row>
    <row r="1431" spans="1:3">
      <c r="A1431">
        <v>4</v>
      </c>
      <c r="B1431">
        <v>3.50680255889893</v>
      </c>
      <c r="C1431">
        <v>3.52426838874817</v>
      </c>
    </row>
    <row r="1432" spans="1:3">
      <c r="A1432">
        <v>4</v>
      </c>
      <c r="B1432">
        <v>3.55188179016113</v>
      </c>
      <c r="C1432">
        <v>3.17252445220947</v>
      </c>
    </row>
    <row r="1433" spans="1:3">
      <c r="A1433">
        <v>4</v>
      </c>
      <c r="B1433">
        <v>3.56896567344665</v>
      </c>
      <c r="C1433">
        <v>3.55641341209412</v>
      </c>
    </row>
    <row r="1434" spans="1:3">
      <c r="A1434">
        <v>4</v>
      </c>
      <c r="B1434">
        <v>3.46260476112366</v>
      </c>
      <c r="C1434">
        <v>3.44053626060486</v>
      </c>
    </row>
    <row r="1435" spans="1:3">
      <c r="A1435">
        <v>4</v>
      </c>
      <c r="B1435">
        <v>3.02316832542419</v>
      </c>
      <c r="C1435">
        <v>3.43021893501282</v>
      </c>
    </row>
    <row r="1436" spans="1:3">
      <c r="A1436">
        <v>4</v>
      </c>
      <c r="B1436">
        <v>2.55695366859436</v>
      </c>
      <c r="C1436">
        <v>3.60044288635254</v>
      </c>
    </row>
    <row r="1437" spans="1:3">
      <c r="A1437">
        <v>4</v>
      </c>
      <c r="B1437">
        <v>3.21905565261841</v>
      </c>
      <c r="C1437">
        <v>3.48204898834228</v>
      </c>
    </row>
    <row r="1438" spans="1:3">
      <c r="A1438">
        <v>4</v>
      </c>
      <c r="B1438">
        <v>2.9026312828064</v>
      </c>
      <c r="C1438">
        <v>3.30636954307556</v>
      </c>
    </row>
    <row r="1439" spans="1:3">
      <c r="A1439">
        <v>4</v>
      </c>
      <c r="B1439">
        <v>2.92627477645874</v>
      </c>
      <c r="C1439">
        <v>3.28392267227173</v>
      </c>
    </row>
    <row r="1440" spans="1:3">
      <c r="A1440">
        <v>4</v>
      </c>
      <c r="B1440">
        <v>3.41170763969421</v>
      </c>
      <c r="C1440">
        <v>3.15683460235596</v>
      </c>
    </row>
    <row r="1441" spans="1:3">
      <c r="A1441">
        <v>4</v>
      </c>
      <c r="B1441">
        <v>2.84481239318848</v>
      </c>
      <c r="C1441">
        <v>2.46412658691406</v>
      </c>
    </row>
    <row r="1442" spans="1:3">
      <c r="A1442">
        <v>4</v>
      </c>
      <c r="B1442">
        <v>3.16817927360535</v>
      </c>
      <c r="C1442">
        <v>2.99899554252624</v>
      </c>
    </row>
    <row r="1443" spans="1:3">
      <c r="A1443">
        <v>4</v>
      </c>
      <c r="B1443">
        <v>3.66403412818909</v>
      </c>
      <c r="C1443">
        <v>3.42773509025574</v>
      </c>
    </row>
    <row r="1444" spans="1:3">
      <c r="A1444">
        <v>4</v>
      </c>
      <c r="B1444">
        <v>3.49601936340332</v>
      </c>
      <c r="C1444">
        <v>3.18252205848694</v>
      </c>
    </row>
    <row r="1445" spans="1:3">
      <c r="A1445">
        <v>4</v>
      </c>
      <c r="B1445">
        <v>2.52031373977661</v>
      </c>
      <c r="C1445">
        <v>3.06618618965149</v>
      </c>
    </row>
    <row r="1446" spans="1:3">
      <c r="A1446">
        <v>4</v>
      </c>
      <c r="B1446">
        <v>3.42206883430481</v>
      </c>
      <c r="C1446">
        <v>3.59157395362854</v>
      </c>
    </row>
    <row r="1447" spans="1:3">
      <c r="A1447">
        <v>4</v>
      </c>
      <c r="B1447">
        <v>3.11666536331177</v>
      </c>
      <c r="C1447">
        <v>3.42670726776123</v>
      </c>
    </row>
    <row r="1448" spans="1:3">
      <c r="A1448">
        <v>4</v>
      </c>
      <c r="B1448">
        <v>3.87031722068787</v>
      </c>
      <c r="C1448">
        <v>3.59079885482788</v>
      </c>
    </row>
    <row r="1449" spans="1:3">
      <c r="A1449">
        <v>4</v>
      </c>
      <c r="B1449">
        <v>3.26871562004089</v>
      </c>
      <c r="C1449">
        <v>2.76740479469299</v>
      </c>
    </row>
    <row r="1450" spans="1:3">
      <c r="A1450">
        <v>4</v>
      </c>
      <c r="B1450">
        <v>3.73409366607666</v>
      </c>
      <c r="C1450">
        <v>2.58327913284302</v>
      </c>
    </row>
    <row r="1451" spans="1:3">
      <c r="A1451">
        <v>4</v>
      </c>
      <c r="B1451">
        <v>3.3431122303009</v>
      </c>
      <c r="C1451">
        <v>3.02613544464111</v>
      </c>
    </row>
    <row r="1452" spans="1:3">
      <c r="A1452">
        <v>4</v>
      </c>
      <c r="B1452">
        <v>2.84385657310486</v>
      </c>
      <c r="C1452">
        <v>2.7600405216217</v>
      </c>
    </row>
    <row r="1453" spans="1:3">
      <c r="A1453">
        <v>4</v>
      </c>
      <c r="B1453">
        <v>1.88056457042694</v>
      </c>
      <c r="C1453">
        <v>2.86887836456299</v>
      </c>
    </row>
    <row r="1454" spans="1:3">
      <c r="A1454">
        <v>4</v>
      </c>
      <c r="B1454">
        <v>1.79763495922089</v>
      </c>
      <c r="C1454">
        <v>2.90713453292847</v>
      </c>
    </row>
    <row r="1455" spans="1:3">
      <c r="A1455">
        <v>4</v>
      </c>
      <c r="B1455">
        <v>2.31103348731995</v>
      </c>
      <c r="C1455">
        <v>2.49854898452759</v>
      </c>
    </row>
    <row r="1456" spans="1:3">
      <c r="A1456">
        <v>4</v>
      </c>
      <c r="B1456">
        <v>1.99440371990204</v>
      </c>
      <c r="C1456">
        <v>2.4988362789154</v>
      </c>
    </row>
    <row r="1457" spans="1:3">
      <c r="A1457">
        <v>4</v>
      </c>
      <c r="B1457">
        <v>2.5982563495636</v>
      </c>
      <c r="C1457">
        <v>2.18922638893127</v>
      </c>
    </row>
    <row r="1458" spans="1:3">
      <c r="A1458">
        <v>4</v>
      </c>
      <c r="B1458">
        <v>2.94337129592895</v>
      </c>
      <c r="C1458">
        <v>2.51902413368225</v>
      </c>
    </row>
    <row r="1459" spans="1:3">
      <c r="A1459">
        <v>4</v>
      </c>
      <c r="B1459">
        <v>3.63543605804443</v>
      </c>
      <c r="C1459">
        <v>2.71165466308594</v>
      </c>
    </row>
    <row r="1460" spans="1:3">
      <c r="A1460">
        <v>4</v>
      </c>
      <c r="B1460">
        <v>3.67922353744507</v>
      </c>
      <c r="C1460">
        <v>3.2537522315979</v>
      </c>
    </row>
    <row r="1461" spans="1:3">
      <c r="A1461">
        <v>4</v>
      </c>
      <c r="B1461">
        <v>3.84431266784668</v>
      </c>
      <c r="C1461">
        <v>3.1651394367218</v>
      </c>
    </row>
    <row r="1462" spans="1:3">
      <c r="A1462">
        <v>4</v>
      </c>
      <c r="B1462">
        <v>3.02651047706604</v>
      </c>
      <c r="C1462">
        <v>3.68707036972046</v>
      </c>
    </row>
    <row r="1463" spans="1:3">
      <c r="A1463">
        <v>4</v>
      </c>
      <c r="B1463">
        <v>3.27825450897217</v>
      </c>
      <c r="C1463">
        <v>3.3729522228241</v>
      </c>
    </row>
    <row r="1464" spans="1:3">
      <c r="A1464">
        <v>4</v>
      </c>
      <c r="B1464">
        <v>2.68980717658997</v>
      </c>
      <c r="C1464">
        <v>2.53111481666565</v>
      </c>
    </row>
    <row r="1465" spans="1:3">
      <c r="A1465">
        <v>4</v>
      </c>
      <c r="B1465">
        <v>2.92088031768799</v>
      </c>
      <c r="C1465">
        <v>3.43142008781433</v>
      </c>
    </row>
    <row r="1466" spans="1:3">
      <c r="A1466">
        <v>4</v>
      </c>
      <c r="B1466">
        <v>3.32118487358093</v>
      </c>
      <c r="C1466">
        <v>3.40502405166626</v>
      </c>
    </row>
    <row r="1467" spans="1:3">
      <c r="A1467">
        <v>4</v>
      </c>
      <c r="B1467">
        <v>3.74674367904663</v>
      </c>
      <c r="C1467">
        <v>3.81733703613281</v>
      </c>
    </row>
    <row r="1468" spans="1:3">
      <c r="A1468">
        <v>4</v>
      </c>
      <c r="B1468">
        <v>3.11741089820862</v>
      </c>
      <c r="C1468">
        <v>3.11921620368958</v>
      </c>
    </row>
    <row r="1469" spans="1:3">
      <c r="A1469">
        <v>4</v>
      </c>
      <c r="B1469">
        <v>3.60244202613831</v>
      </c>
      <c r="C1469">
        <v>3.4531672000885</v>
      </c>
    </row>
    <row r="1470" spans="1:3">
      <c r="A1470">
        <v>4</v>
      </c>
      <c r="B1470">
        <v>3.61204552650452</v>
      </c>
      <c r="C1470">
        <v>3.32699942588806</v>
      </c>
    </row>
    <row r="1471" spans="1:3">
      <c r="A1471">
        <v>4</v>
      </c>
      <c r="B1471">
        <v>3.48491811752319</v>
      </c>
      <c r="C1471">
        <v>3.29002213478088</v>
      </c>
    </row>
    <row r="1472" spans="1:3">
      <c r="A1472">
        <v>4</v>
      </c>
      <c r="B1472">
        <v>3.00644946098328</v>
      </c>
      <c r="C1472">
        <v>3.24034309387207</v>
      </c>
    </row>
    <row r="1473" spans="1:3">
      <c r="A1473">
        <v>4</v>
      </c>
      <c r="B1473">
        <v>3.51559472084045</v>
      </c>
      <c r="C1473">
        <v>3.37559127807617</v>
      </c>
    </row>
    <row r="1474" spans="1:3">
      <c r="A1474">
        <v>4</v>
      </c>
      <c r="B1474">
        <v>3.09230518341064</v>
      </c>
      <c r="C1474">
        <v>2.8489134311676</v>
      </c>
    </row>
    <row r="1475" spans="1:3">
      <c r="A1475">
        <v>4</v>
      </c>
      <c r="B1475">
        <v>3.04095077514648</v>
      </c>
      <c r="C1475">
        <v>2.6265549659729</v>
      </c>
    </row>
    <row r="1476" spans="1:3">
      <c r="A1476">
        <v>4</v>
      </c>
      <c r="B1476">
        <v>3.05841183662415</v>
      </c>
      <c r="C1476">
        <v>2.93734407424927</v>
      </c>
    </row>
    <row r="1477" spans="1:3">
      <c r="A1477">
        <v>4</v>
      </c>
      <c r="B1477">
        <v>3.27052783966064</v>
      </c>
      <c r="C1477">
        <v>2.94629859924316</v>
      </c>
    </row>
    <row r="1478" spans="1:3">
      <c r="A1478">
        <v>4</v>
      </c>
      <c r="B1478">
        <v>3.01248359680176</v>
      </c>
      <c r="C1478">
        <v>2.54900240898132</v>
      </c>
    </row>
    <row r="1479" spans="1:3">
      <c r="A1479">
        <v>4</v>
      </c>
      <c r="B1479">
        <v>2.95473051071167</v>
      </c>
      <c r="C1479">
        <v>3.1139485836029</v>
      </c>
    </row>
    <row r="1480" spans="1:3">
      <c r="A1480">
        <v>4</v>
      </c>
      <c r="B1480">
        <v>2.66208982467651</v>
      </c>
      <c r="C1480">
        <v>2.91657447814941</v>
      </c>
    </row>
    <row r="1481" spans="1:3">
      <c r="A1481">
        <v>4</v>
      </c>
      <c r="B1481">
        <v>2.22132849693298</v>
      </c>
      <c r="C1481">
        <v>2.11623072624206</v>
      </c>
    </row>
    <row r="1482" spans="1:3">
      <c r="A1482">
        <v>4</v>
      </c>
      <c r="B1482">
        <v>2.67265057563782</v>
      </c>
      <c r="C1482">
        <v>3.03444671630859</v>
      </c>
    </row>
    <row r="1483" spans="1:3">
      <c r="A1483">
        <v>4</v>
      </c>
      <c r="B1483">
        <v>2.305823802948</v>
      </c>
      <c r="C1483">
        <v>2.54988217353821</v>
      </c>
    </row>
    <row r="1484" spans="1:3">
      <c r="A1484">
        <v>4</v>
      </c>
      <c r="B1484">
        <v>2.42270016670227</v>
      </c>
      <c r="C1484">
        <v>2.74607181549072</v>
      </c>
    </row>
    <row r="1485" spans="1:3">
      <c r="A1485">
        <v>4</v>
      </c>
      <c r="B1485">
        <v>1.95437037944794</v>
      </c>
      <c r="C1485">
        <v>3.25795865058899</v>
      </c>
    </row>
    <row r="1486" spans="1:3">
      <c r="A1486">
        <v>4</v>
      </c>
      <c r="B1486">
        <v>2.58615016937256</v>
      </c>
      <c r="C1486">
        <v>3.43486642837524</v>
      </c>
    </row>
    <row r="1487" spans="1:3">
      <c r="A1487">
        <v>4</v>
      </c>
      <c r="B1487">
        <v>2.00980591773987</v>
      </c>
      <c r="C1487">
        <v>3.01996397972107</v>
      </c>
    </row>
    <row r="1488" spans="1:3">
      <c r="A1488">
        <v>4</v>
      </c>
      <c r="B1488">
        <v>2.62803912162781</v>
      </c>
      <c r="C1488">
        <v>2.96141862869263</v>
      </c>
    </row>
    <row r="1489" spans="1:3">
      <c r="A1489">
        <v>4</v>
      </c>
      <c r="B1489">
        <v>3.97810816764831</v>
      </c>
      <c r="C1489">
        <v>3.56337666511536</v>
      </c>
    </row>
    <row r="1490" spans="1:3">
      <c r="A1490">
        <v>4</v>
      </c>
      <c r="B1490">
        <v>3.38655805587769</v>
      </c>
      <c r="C1490">
        <v>3.87599658966064</v>
      </c>
    </row>
    <row r="1491" spans="1:3">
      <c r="A1491">
        <v>4</v>
      </c>
      <c r="B1491">
        <v>3.23257875442505</v>
      </c>
      <c r="C1491">
        <v>4.35879135131836</v>
      </c>
    </row>
    <row r="1492" spans="1:3">
      <c r="A1492">
        <v>4</v>
      </c>
      <c r="B1492">
        <v>2.34241962432861</v>
      </c>
      <c r="C1492">
        <v>2.61671733856201</v>
      </c>
    </row>
    <row r="1493" spans="1:3">
      <c r="A1493">
        <v>4</v>
      </c>
      <c r="B1493">
        <v>3.72394728660583</v>
      </c>
      <c r="C1493">
        <v>3.91437554359436</v>
      </c>
    </row>
    <row r="1494" spans="1:3">
      <c r="A1494">
        <v>4</v>
      </c>
      <c r="B1494">
        <v>4.13126087188721</v>
      </c>
      <c r="C1494">
        <v>4.05201578140259</v>
      </c>
    </row>
    <row r="1495" spans="1:3">
      <c r="A1495">
        <v>4</v>
      </c>
      <c r="B1495">
        <v>4.51462745666504</v>
      </c>
      <c r="C1495">
        <v>4.40467309951782</v>
      </c>
    </row>
    <row r="1496" spans="1:3">
      <c r="A1496">
        <v>4</v>
      </c>
      <c r="B1496">
        <v>4.05033254623413</v>
      </c>
      <c r="C1496">
        <v>3.51670479774475</v>
      </c>
    </row>
    <row r="1497" spans="1:3">
      <c r="A1497">
        <v>4</v>
      </c>
      <c r="B1497">
        <v>4.08755397796631</v>
      </c>
      <c r="C1497">
        <v>3.36709856986999</v>
      </c>
    </row>
    <row r="1498" spans="1:3">
      <c r="A1498">
        <v>4</v>
      </c>
      <c r="B1498">
        <v>3.2741436958313</v>
      </c>
      <c r="C1498">
        <v>3.04946041107178</v>
      </c>
    </row>
    <row r="1499" spans="1:3">
      <c r="A1499">
        <v>4</v>
      </c>
      <c r="B1499">
        <v>2.52521324157715</v>
      </c>
      <c r="C1499">
        <v>2.21842908859253</v>
      </c>
    </row>
    <row r="1500" spans="1:3">
      <c r="A1500">
        <v>4</v>
      </c>
      <c r="B1500">
        <v>2.95393371582031</v>
      </c>
      <c r="C1500">
        <v>3.51344633102417</v>
      </c>
    </row>
    <row r="1501" spans="1:3">
      <c r="A1501">
        <v>4</v>
      </c>
      <c r="B1501">
        <v>2.81102728843689</v>
      </c>
      <c r="C1501">
        <v>2.53703594207764</v>
      </c>
    </row>
    <row r="1502" spans="1:3">
      <c r="A1502">
        <v>4</v>
      </c>
      <c r="B1502">
        <v>2.7804844379425</v>
      </c>
      <c r="C1502">
        <v>3.53695034980774</v>
      </c>
    </row>
    <row r="1503" spans="1:3">
      <c r="A1503">
        <v>4</v>
      </c>
      <c r="B1503">
        <v>3.31631636619568</v>
      </c>
      <c r="C1503">
        <v>3.09304404258728</v>
      </c>
    </row>
    <row r="1504" spans="1:3">
      <c r="A1504">
        <v>4</v>
      </c>
      <c r="B1504">
        <v>2.6315016746521</v>
      </c>
      <c r="C1504">
        <v>3.22506213188171</v>
      </c>
    </row>
    <row r="1505" spans="1:3">
      <c r="A1505">
        <v>4</v>
      </c>
      <c r="B1505">
        <v>2.31650471687317</v>
      </c>
      <c r="C1505">
        <v>2.12182998657227</v>
      </c>
    </row>
    <row r="1506" spans="1:3">
      <c r="A1506">
        <v>4</v>
      </c>
      <c r="B1506">
        <v>1.17836904525757</v>
      </c>
      <c r="C1506">
        <v>1.28540551662445</v>
      </c>
    </row>
    <row r="1507" spans="1:3">
      <c r="A1507">
        <v>4</v>
      </c>
      <c r="B1507">
        <v>3.0817551612854</v>
      </c>
      <c r="C1507">
        <v>3.32165145874023</v>
      </c>
    </row>
    <row r="1508" spans="1:3">
      <c r="A1508">
        <v>4</v>
      </c>
      <c r="B1508">
        <v>2.81820893287659</v>
      </c>
      <c r="C1508">
        <v>3.25613522529602</v>
      </c>
    </row>
    <row r="1509" spans="1:3">
      <c r="A1509">
        <v>4</v>
      </c>
      <c r="B1509">
        <v>2.35038590431213</v>
      </c>
      <c r="C1509">
        <v>3.43110108375549</v>
      </c>
    </row>
    <row r="1510" spans="1:3">
      <c r="A1510">
        <v>4</v>
      </c>
      <c r="B1510">
        <v>2.27508306503296</v>
      </c>
      <c r="C1510">
        <v>2.80578088760376</v>
      </c>
    </row>
    <row r="1511" spans="1:3">
      <c r="A1511">
        <v>4</v>
      </c>
      <c r="B1511">
        <v>1.02884101867676</v>
      </c>
      <c r="C1511">
        <v>1.54974734783173</v>
      </c>
    </row>
    <row r="1512" spans="1:3">
      <c r="A1512">
        <v>4</v>
      </c>
      <c r="B1512">
        <v>1.81492507457733</v>
      </c>
      <c r="C1512">
        <v>2.3358736038208</v>
      </c>
    </row>
    <row r="1513" spans="1:3">
      <c r="A1513">
        <v>4</v>
      </c>
      <c r="B1513">
        <v>2.4460277557373</v>
      </c>
      <c r="C1513">
        <v>2.96003890037537</v>
      </c>
    </row>
    <row r="1514" spans="1:3">
      <c r="A1514">
        <v>4</v>
      </c>
      <c r="B1514">
        <v>2.53718280792236</v>
      </c>
      <c r="C1514">
        <v>3.28727149963379</v>
      </c>
    </row>
    <row r="1515" spans="1:3">
      <c r="A1515">
        <v>4</v>
      </c>
      <c r="B1515">
        <v>3.27418184280395</v>
      </c>
      <c r="C1515">
        <v>3.65858626365662</v>
      </c>
    </row>
    <row r="1516" spans="1:3">
      <c r="A1516">
        <v>4</v>
      </c>
      <c r="B1516">
        <v>3.07188272476196</v>
      </c>
      <c r="C1516">
        <v>2.94314765930176</v>
      </c>
    </row>
    <row r="1517" spans="1:3">
      <c r="A1517">
        <v>4</v>
      </c>
      <c r="B1517">
        <v>1.69356834888458</v>
      </c>
      <c r="C1517">
        <v>1.50988852977753</v>
      </c>
    </row>
    <row r="1518" spans="1:3">
      <c r="A1518">
        <v>4</v>
      </c>
      <c r="B1518">
        <v>0.985444724559784</v>
      </c>
      <c r="C1518">
        <v>0.956139624118805</v>
      </c>
    </row>
    <row r="1519" spans="1:3">
      <c r="A1519">
        <v>4</v>
      </c>
      <c r="B1519">
        <v>1.04354119300842</v>
      </c>
      <c r="C1519">
        <v>1.08901453018188</v>
      </c>
    </row>
    <row r="1520" spans="1:3">
      <c r="A1520">
        <v>4</v>
      </c>
      <c r="B1520">
        <v>1.04665911197662</v>
      </c>
      <c r="C1520">
        <v>1.12906551361084</v>
      </c>
    </row>
    <row r="1521" spans="1:3">
      <c r="A1521">
        <v>4</v>
      </c>
      <c r="B1521">
        <v>1.38312113285065</v>
      </c>
      <c r="C1521">
        <v>1.88895773887634</v>
      </c>
    </row>
    <row r="1522" spans="1:3">
      <c r="A1522">
        <v>4</v>
      </c>
      <c r="B1522">
        <v>0.948718249797821</v>
      </c>
      <c r="C1522">
        <v>1.64238786697388</v>
      </c>
    </row>
    <row r="1523" spans="1:3">
      <c r="A1523">
        <v>4</v>
      </c>
      <c r="B1523">
        <v>1.47779762744904</v>
      </c>
      <c r="C1523">
        <v>2.00522446632385</v>
      </c>
    </row>
    <row r="1524" spans="1:3">
      <c r="A1524">
        <v>4</v>
      </c>
      <c r="B1524">
        <v>1.96337485313416</v>
      </c>
      <c r="C1524">
        <v>2.1077892780304</v>
      </c>
    </row>
    <row r="1525" spans="1:3">
      <c r="A1525">
        <v>4</v>
      </c>
      <c r="B1525">
        <v>2.14105463027954</v>
      </c>
      <c r="C1525">
        <v>2.38408422470093</v>
      </c>
    </row>
    <row r="1526" spans="1:3">
      <c r="A1526">
        <v>4</v>
      </c>
      <c r="B1526">
        <v>2.77355432510376</v>
      </c>
      <c r="C1526">
        <v>2.32045602798462</v>
      </c>
    </row>
    <row r="1527" spans="1:3">
      <c r="A1527">
        <v>4</v>
      </c>
      <c r="B1527">
        <v>2.99749231338501</v>
      </c>
      <c r="C1527">
        <v>2.7220458984375</v>
      </c>
    </row>
    <row r="1528" spans="1:3">
      <c r="A1528">
        <v>4</v>
      </c>
      <c r="B1528">
        <v>2.6788284778595</v>
      </c>
      <c r="C1528">
        <v>2.09139537811279</v>
      </c>
    </row>
    <row r="1529" spans="1:3">
      <c r="A1529">
        <v>4</v>
      </c>
      <c r="B1529">
        <v>2.35950803756714</v>
      </c>
      <c r="C1529">
        <v>2.017902135849</v>
      </c>
    </row>
    <row r="1530" spans="1:3">
      <c r="A1530">
        <v>4</v>
      </c>
      <c r="B1530">
        <v>3.06335759162903</v>
      </c>
      <c r="C1530">
        <v>2.42799258232117</v>
      </c>
    </row>
    <row r="1531" spans="1:3">
      <c r="A1531">
        <v>4</v>
      </c>
      <c r="B1531">
        <v>2.07726407051086</v>
      </c>
      <c r="C1531">
        <v>2.29262900352478</v>
      </c>
    </row>
    <row r="1532" spans="1:3">
      <c r="A1532">
        <v>4</v>
      </c>
      <c r="B1532">
        <v>2.10189938545227</v>
      </c>
      <c r="C1532">
        <v>1.25621914863586</v>
      </c>
    </row>
    <row r="1533" spans="1:3">
      <c r="A1533">
        <v>4</v>
      </c>
      <c r="B1533">
        <v>1.20184695720673</v>
      </c>
      <c r="C1533">
        <v>2.09624075889587</v>
      </c>
    </row>
    <row r="1534" spans="1:3">
      <c r="A1534">
        <v>4</v>
      </c>
      <c r="B1534">
        <v>1.44049632549286</v>
      </c>
      <c r="C1534">
        <v>2.06800246238708</v>
      </c>
    </row>
    <row r="1535" spans="1:3">
      <c r="A1535">
        <v>4</v>
      </c>
      <c r="B1535">
        <v>2.49623441696167</v>
      </c>
      <c r="C1535">
        <v>2.66794896125793</v>
      </c>
    </row>
    <row r="1536" spans="1:3">
      <c r="A1536">
        <v>4</v>
      </c>
      <c r="B1536">
        <v>2.60367345809936</v>
      </c>
      <c r="C1536">
        <v>2.62258410453796</v>
      </c>
    </row>
    <row r="1537" spans="1:3">
      <c r="A1537">
        <v>4</v>
      </c>
      <c r="B1537">
        <v>2.32693672180176</v>
      </c>
      <c r="C1537">
        <v>1.84811210632324</v>
      </c>
    </row>
    <row r="1538" spans="1:3">
      <c r="A1538">
        <v>4</v>
      </c>
      <c r="B1538">
        <v>3.15998578071594</v>
      </c>
      <c r="C1538">
        <v>2.62456393241882</v>
      </c>
    </row>
    <row r="1539" spans="1:3">
      <c r="A1539">
        <v>4</v>
      </c>
      <c r="B1539">
        <v>2.57262706756592</v>
      </c>
      <c r="C1539">
        <v>2.39749598503113</v>
      </c>
    </row>
    <row r="1540" spans="1:3">
      <c r="A1540">
        <v>4</v>
      </c>
      <c r="B1540">
        <v>1.94333338737488</v>
      </c>
      <c r="C1540">
        <v>1.6372731924057</v>
      </c>
    </row>
    <row r="1541" spans="1:3">
      <c r="A1541">
        <v>4</v>
      </c>
      <c r="B1541">
        <v>1.94587278366089</v>
      </c>
      <c r="C1541">
        <v>0.956246733665466</v>
      </c>
    </row>
    <row r="1542" spans="1:3">
      <c r="A1542">
        <v>4</v>
      </c>
      <c r="B1542">
        <v>2.66867113113403</v>
      </c>
      <c r="C1542">
        <v>2.29474925994873</v>
      </c>
    </row>
    <row r="1543" spans="1:3">
      <c r="A1543">
        <v>4</v>
      </c>
      <c r="B1543">
        <v>3.23429465293884</v>
      </c>
      <c r="C1543">
        <v>2.85999464988708</v>
      </c>
    </row>
    <row r="1544" spans="1:3">
      <c r="A1544">
        <v>4</v>
      </c>
      <c r="B1544">
        <v>3.2313756942749</v>
      </c>
      <c r="C1544">
        <v>2.50391221046448</v>
      </c>
    </row>
    <row r="1545" spans="1:3">
      <c r="A1545">
        <v>4</v>
      </c>
      <c r="B1545">
        <v>2.82068347930908</v>
      </c>
      <c r="C1545">
        <v>2.30036044120789</v>
      </c>
    </row>
    <row r="1546" spans="1:3">
      <c r="A1546">
        <v>4</v>
      </c>
      <c r="B1546">
        <v>3.38698840141296</v>
      </c>
      <c r="C1546">
        <v>2.87824654579163</v>
      </c>
    </row>
    <row r="1547" spans="1:3">
      <c r="A1547">
        <v>4</v>
      </c>
      <c r="B1547">
        <v>3.17549777030945</v>
      </c>
      <c r="C1547">
        <v>2.51558613777161</v>
      </c>
    </row>
    <row r="1548" spans="1:3">
      <c r="A1548">
        <v>4</v>
      </c>
      <c r="B1548">
        <v>3.12077307701111</v>
      </c>
      <c r="C1548">
        <v>2.3525128364563</v>
      </c>
    </row>
    <row r="1549" spans="1:3">
      <c r="A1549">
        <v>4</v>
      </c>
      <c r="B1549">
        <v>2.67151546478271</v>
      </c>
      <c r="C1549">
        <v>2.71850752830505</v>
      </c>
    </row>
    <row r="1550" spans="1:3">
      <c r="A1550">
        <v>4</v>
      </c>
      <c r="B1550">
        <v>2.99092268943787</v>
      </c>
      <c r="C1550">
        <v>2.79064035415649</v>
      </c>
    </row>
    <row r="1551" spans="1:3">
      <c r="A1551">
        <v>4</v>
      </c>
      <c r="B1551">
        <v>3.13433241844177</v>
      </c>
      <c r="C1551">
        <v>2.78914213180542</v>
      </c>
    </row>
    <row r="1552" spans="1:3">
      <c r="A1552">
        <v>4</v>
      </c>
      <c r="B1552">
        <v>3.17233943939209</v>
      </c>
      <c r="C1552">
        <v>2.86375665664673</v>
      </c>
    </row>
    <row r="1553" spans="1:3">
      <c r="A1553">
        <v>4</v>
      </c>
      <c r="B1553">
        <v>3.10873031616211</v>
      </c>
      <c r="C1553">
        <v>2.94370937347412</v>
      </c>
    </row>
    <row r="1554" spans="1:3">
      <c r="A1554">
        <v>4</v>
      </c>
      <c r="B1554">
        <v>2.93754458427429</v>
      </c>
      <c r="C1554">
        <v>2.66017174720764</v>
      </c>
    </row>
    <row r="1555" spans="1:3">
      <c r="A1555">
        <v>4</v>
      </c>
      <c r="B1555">
        <v>3.08159112930298</v>
      </c>
      <c r="C1555">
        <v>2.83395028114319</v>
      </c>
    </row>
    <row r="1556" spans="1:3">
      <c r="A1556">
        <v>4</v>
      </c>
      <c r="B1556">
        <v>2.90451765060425</v>
      </c>
      <c r="C1556">
        <v>2.74262762069702</v>
      </c>
    </row>
    <row r="1557" spans="1:3">
      <c r="A1557">
        <v>4</v>
      </c>
      <c r="B1557">
        <v>2.46765375137329</v>
      </c>
      <c r="C1557">
        <v>2.05651473999023</v>
      </c>
    </row>
    <row r="1558" spans="1:3">
      <c r="A1558">
        <v>4</v>
      </c>
      <c r="B1558">
        <v>3.13714289665222</v>
      </c>
      <c r="C1558">
        <v>3.03949022293091</v>
      </c>
    </row>
    <row r="1559" spans="1:3">
      <c r="A1559">
        <v>4</v>
      </c>
      <c r="B1559">
        <v>2.85347437858581</v>
      </c>
      <c r="C1559">
        <v>2.9660964012146</v>
      </c>
    </row>
    <row r="1560" spans="1:3">
      <c r="A1560">
        <v>4</v>
      </c>
      <c r="B1560">
        <v>3.18011164665222</v>
      </c>
      <c r="C1560">
        <v>2.94918060302734</v>
      </c>
    </row>
    <row r="1561" spans="1:3">
      <c r="A1561">
        <v>4</v>
      </c>
      <c r="B1561">
        <v>3.04841208457947</v>
      </c>
      <c r="C1561">
        <v>2.82053112983704</v>
      </c>
    </row>
    <row r="1562" spans="1:3">
      <c r="A1562">
        <v>4</v>
      </c>
      <c r="B1562">
        <v>2.72793626785278</v>
      </c>
      <c r="C1562">
        <v>3.01101994514465</v>
      </c>
    </row>
    <row r="1563" spans="1:3">
      <c r="A1563">
        <v>4</v>
      </c>
      <c r="B1563">
        <v>2.84456992149353</v>
      </c>
      <c r="C1563">
        <v>3.04891061782837</v>
      </c>
    </row>
    <row r="1564" spans="1:3">
      <c r="A1564">
        <v>4</v>
      </c>
      <c r="B1564">
        <v>2.4124128818512</v>
      </c>
      <c r="C1564">
        <v>2.64432287216186</v>
      </c>
    </row>
    <row r="1565" spans="1:3">
      <c r="A1565">
        <v>4</v>
      </c>
      <c r="B1565">
        <v>2.90646457672119</v>
      </c>
      <c r="C1565">
        <v>2.96195435523987</v>
      </c>
    </row>
    <row r="1566" spans="1:3">
      <c r="A1566">
        <v>4</v>
      </c>
      <c r="B1566">
        <v>2.31174921989441</v>
      </c>
      <c r="C1566">
        <v>1.93943667411804</v>
      </c>
    </row>
    <row r="1567" spans="1:3">
      <c r="A1567">
        <v>4</v>
      </c>
      <c r="B1567">
        <v>3.13635945320129</v>
      </c>
      <c r="C1567">
        <v>2.89750909805298</v>
      </c>
    </row>
    <row r="1568" spans="1:3">
      <c r="A1568">
        <v>4</v>
      </c>
      <c r="B1568">
        <v>2.98619365692139</v>
      </c>
      <c r="C1568">
        <v>3.23405027389526</v>
      </c>
    </row>
    <row r="1569" spans="1:3">
      <c r="A1569">
        <v>4</v>
      </c>
      <c r="B1569">
        <v>3.03753995895386</v>
      </c>
      <c r="C1569">
        <v>3.12925958633423</v>
      </c>
    </row>
    <row r="1570" spans="1:3">
      <c r="A1570">
        <v>4</v>
      </c>
      <c r="B1570">
        <v>3.27507519721985</v>
      </c>
      <c r="C1570">
        <v>3.28753018379211</v>
      </c>
    </row>
    <row r="1571" spans="1:3">
      <c r="A1571">
        <v>4</v>
      </c>
      <c r="B1571">
        <v>3.3165762424469</v>
      </c>
      <c r="C1571">
        <v>3.13587546348572</v>
      </c>
    </row>
    <row r="1572" spans="1:3">
      <c r="A1572">
        <v>4</v>
      </c>
      <c r="B1572">
        <v>3.4505341053009</v>
      </c>
      <c r="C1572">
        <v>2.94508671760559</v>
      </c>
    </row>
    <row r="1573" spans="1:3">
      <c r="A1573">
        <v>4</v>
      </c>
      <c r="B1573">
        <v>3.16742205619812</v>
      </c>
      <c r="C1573">
        <v>2.529625415802</v>
      </c>
    </row>
    <row r="1574" spans="1:3">
      <c r="A1574">
        <v>4</v>
      </c>
      <c r="B1574">
        <v>3.92697191238403</v>
      </c>
      <c r="C1574">
        <v>2.94050168991089</v>
      </c>
    </row>
    <row r="1575" spans="1:3">
      <c r="A1575">
        <v>4</v>
      </c>
      <c r="B1575">
        <v>3.10598373413086</v>
      </c>
      <c r="C1575">
        <v>2.47398257255554</v>
      </c>
    </row>
    <row r="1576" spans="1:3">
      <c r="A1576">
        <v>4</v>
      </c>
      <c r="B1576">
        <v>3.19754123687744</v>
      </c>
      <c r="C1576">
        <v>3.38260746002197</v>
      </c>
    </row>
    <row r="1577" spans="1:3">
      <c r="A1577">
        <v>4</v>
      </c>
      <c r="B1577">
        <v>3.49300241470337</v>
      </c>
      <c r="C1577">
        <v>3.60034942626953</v>
      </c>
    </row>
    <row r="1578" spans="1:3">
      <c r="A1578">
        <v>4</v>
      </c>
      <c r="B1578">
        <v>2.66372585296631</v>
      </c>
      <c r="C1578">
        <v>3.05168557167053</v>
      </c>
    </row>
    <row r="1579" spans="1:3">
      <c r="A1579">
        <v>4</v>
      </c>
      <c r="B1579">
        <v>2.21535491943359</v>
      </c>
      <c r="C1579">
        <v>2.69625687599182</v>
      </c>
    </row>
    <row r="1580" spans="1:3">
      <c r="A1580">
        <v>4</v>
      </c>
      <c r="B1580">
        <v>1.43815898895264</v>
      </c>
      <c r="C1580">
        <v>2.16473841667175</v>
      </c>
    </row>
    <row r="1581" spans="1:3">
      <c r="A1581">
        <v>4</v>
      </c>
      <c r="B1581">
        <v>2.61749339103699</v>
      </c>
      <c r="C1581">
        <v>2.72829866409302</v>
      </c>
    </row>
    <row r="1582" spans="1:3">
      <c r="A1582">
        <v>4</v>
      </c>
      <c r="B1582">
        <v>2.55496168136597</v>
      </c>
      <c r="C1582">
        <v>1.56191062927246</v>
      </c>
    </row>
    <row r="1583" spans="1:3">
      <c r="A1583">
        <v>4</v>
      </c>
      <c r="B1583">
        <v>2.50099658966064</v>
      </c>
      <c r="C1583">
        <v>2.15087199211121</v>
      </c>
    </row>
    <row r="1584" spans="1:3">
      <c r="A1584">
        <v>4</v>
      </c>
      <c r="B1584">
        <v>1.82375359535217</v>
      </c>
      <c r="C1584">
        <v>1.52070116996765</v>
      </c>
    </row>
    <row r="1585" spans="1:3">
      <c r="A1585">
        <v>4</v>
      </c>
      <c r="B1585">
        <v>2.92364764213562</v>
      </c>
      <c r="C1585">
        <v>2.55825114250183</v>
      </c>
    </row>
    <row r="1586" spans="1:3">
      <c r="A1586">
        <v>4</v>
      </c>
      <c r="B1586">
        <v>2.11368823051453</v>
      </c>
      <c r="C1586">
        <v>2.19495224952698</v>
      </c>
    </row>
    <row r="1587" spans="1:3">
      <c r="A1587">
        <v>4</v>
      </c>
      <c r="B1587">
        <v>3.41652393341064</v>
      </c>
      <c r="C1587">
        <v>3.17054724693298</v>
      </c>
    </row>
    <row r="1588" spans="1:3">
      <c r="A1588">
        <v>4</v>
      </c>
      <c r="B1588">
        <v>2.43509411811829</v>
      </c>
      <c r="C1588">
        <v>2.59538626670837</v>
      </c>
    </row>
    <row r="1589" spans="1:3">
      <c r="A1589">
        <v>4</v>
      </c>
      <c r="B1589">
        <v>2.12573862075806</v>
      </c>
      <c r="C1589">
        <v>2.50097990036011</v>
      </c>
    </row>
    <row r="1590" spans="1:3">
      <c r="A1590">
        <v>4</v>
      </c>
      <c r="B1590">
        <v>2.51577830314636</v>
      </c>
      <c r="C1590">
        <v>1.93526113033295</v>
      </c>
    </row>
    <row r="1591" spans="1:3">
      <c r="A1591">
        <v>4</v>
      </c>
      <c r="B1591">
        <v>2.42366552352905</v>
      </c>
      <c r="C1591">
        <v>2.56259059906006</v>
      </c>
    </row>
    <row r="1592" spans="1:3">
      <c r="A1592">
        <v>4</v>
      </c>
      <c r="B1592">
        <v>2.20824146270752</v>
      </c>
      <c r="C1592">
        <v>2.19683241844177</v>
      </c>
    </row>
    <row r="1593" spans="1:3">
      <c r="A1593">
        <v>4</v>
      </c>
      <c r="B1593">
        <v>2.69547820091248</v>
      </c>
      <c r="C1593">
        <v>2.23655009269714</v>
      </c>
    </row>
    <row r="1594" spans="1:3">
      <c r="A1594">
        <v>4</v>
      </c>
      <c r="B1594">
        <v>1.81212913990021</v>
      </c>
      <c r="C1594">
        <v>2.55489897727966</v>
      </c>
    </row>
    <row r="1595" spans="1:3">
      <c r="A1595">
        <v>4</v>
      </c>
      <c r="B1595">
        <v>2.90810608863831</v>
      </c>
      <c r="C1595">
        <v>2.29498410224915</v>
      </c>
    </row>
    <row r="1596" spans="1:3">
      <c r="A1596">
        <v>4</v>
      </c>
      <c r="B1596">
        <v>3.25777053833008</v>
      </c>
      <c r="C1596">
        <v>2.14644241333008</v>
      </c>
    </row>
    <row r="1597" spans="1:3">
      <c r="A1597">
        <v>4</v>
      </c>
      <c r="B1597">
        <v>2.75050497055054</v>
      </c>
      <c r="C1597">
        <v>2.09745287895203</v>
      </c>
    </row>
    <row r="1598" spans="1:3">
      <c r="A1598">
        <v>4</v>
      </c>
      <c r="B1598">
        <v>2.21930885314941</v>
      </c>
      <c r="C1598">
        <v>2.78487396240234</v>
      </c>
    </row>
    <row r="1599" spans="1:3">
      <c r="A1599">
        <v>4</v>
      </c>
      <c r="B1599">
        <v>2.75906348228455</v>
      </c>
      <c r="C1599">
        <v>2.76718354225159</v>
      </c>
    </row>
    <row r="1600" spans="1:3">
      <c r="A1600">
        <v>4</v>
      </c>
      <c r="B1600">
        <v>3.23776650428772</v>
      </c>
      <c r="C1600">
        <v>2.75407266616821</v>
      </c>
    </row>
    <row r="1601" spans="1:3">
      <c r="A1601">
        <v>4</v>
      </c>
      <c r="B1601">
        <v>3.32465934753418</v>
      </c>
      <c r="C1601">
        <v>3.39615488052368</v>
      </c>
    </row>
    <row r="1602" spans="1:3">
      <c r="A1602">
        <v>4</v>
      </c>
      <c r="B1602">
        <v>3.26788306236267</v>
      </c>
      <c r="C1602">
        <v>3.62927508354187</v>
      </c>
    </row>
    <row r="1603" spans="1:3">
      <c r="A1603">
        <v>4</v>
      </c>
      <c r="B1603">
        <v>3.24673438072205</v>
      </c>
      <c r="C1603">
        <v>2.88506484031677</v>
      </c>
    </row>
    <row r="1604" spans="1:3">
      <c r="A1604">
        <v>4</v>
      </c>
      <c r="B1604">
        <v>3.3608226776123</v>
      </c>
      <c r="C1604">
        <v>3.41941905021667</v>
      </c>
    </row>
    <row r="1605" spans="1:3">
      <c r="A1605">
        <v>4</v>
      </c>
      <c r="B1605">
        <v>2.75029397010803</v>
      </c>
      <c r="C1605">
        <v>2.69518613815308</v>
      </c>
    </row>
    <row r="1606" spans="1:3">
      <c r="A1606">
        <v>4</v>
      </c>
      <c r="B1606">
        <v>1.55594599246979</v>
      </c>
      <c r="C1606">
        <v>2.13672518730164</v>
      </c>
    </row>
    <row r="1607" spans="1:3">
      <c r="A1607">
        <v>4</v>
      </c>
      <c r="B1607">
        <v>1.39893996715546</v>
      </c>
      <c r="C1607">
        <v>3.47261071205139</v>
      </c>
    </row>
    <row r="1608" spans="1:3">
      <c r="A1608">
        <v>4</v>
      </c>
      <c r="B1608">
        <v>2.38002824783325</v>
      </c>
      <c r="C1608">
        <v>3.44856381416321</v>
      </c>
    </row>
    <row r="1609" spans="1:3">
      <c r="A1609">
        <v>4</v>
      </c>
      <c r="B1609">
        <v>3.40775561332703</v>
      </c>
      <c r="C1609">
        <v>3.30610728263855</v>
      </c>
    </row>
    <row r="1610" spans="1:3">
      <c r="A1610">
        <v>4</v>
      </c>
      <c r="B1610">
        <v>4.07130002975464</v>
      </c>
      <c r="C1610">
        <v>3.3552131652832</v>
      </c>
    </row>
    <row r="1611" spans="1:3">
      <c r="A1611">
        <v>4</v>
      </c>
      <c r="B1611">
        <v>4.00984477996826</v>
      </c>
      <c r="C1611">
        <v>3.45569682121277</v>
      </c>
    </row>
    <row r="1612" spans="1:3">
      <c r="A1612">
        <v>4</v>
      </c>
      <c r="B1612">
        <v>2.97364997863769</v>
      </c>
      <c r="C1612">
        <v>3.83439016342163</v>
      </c>
    </row>
    <row r="1613" spans="1:3">
      <c r="A1613">
        <v>4</v>
      </c>
      <c r="B1613">
        <v>3.01399540901184</v>
      </c>
      <c r="C1613">
        <v>3.31293725967407</v>
      </c>
    </row>
    <row r="1614" spans="1:3">
      <c r="A1614">
        <v>4</v>
      </c>
      <c r="B1614">
        <v>2.8216757774353</v>
      </c>
      <c r="C1614">
        <v>3.2895016670227</v>
      </c>
    </row>
    <row r="1615" spans="1:3">
      <c r="A1615">
        <v>4</v>
      </c>
      <c r="B1615">
        <v>3.94147992134094</v>
      </c>
      <c r="C1615">
        <v>4.21956443786621</v>
      </c>
    </row>
    <row r="1616" spans="1:3">
      <c r="A1616">
        <v>4</v>
      </c>
      <c r="B1616">
        <v>2.7663049697876</v>
      </c>
      <c r="C1616">
        <v>3.64621448516846</v>
      </c>
    </row>
    <row r="1617" spans="1:3">
      <c r="A1617">
        <v>4</v>
      </c>
      <c r="B1617">
        <v>3.23850846290588</v>
      </c>
      <c r="C1617">
        <v>3.65533995628357</v>
      </c>
    </row>
    <row r="1618" spans="1:3">
      <c r="A1618">
        <v>4</v>
      </c>
      <c r="B1618">
        <v>3.45862531661987</v>
      </c>
      <c r="C1618">
        <v>3.63923072814941</v>
      </c>
    </row>
    <row r="1619" spans="1:3">
      <c r="A1619">
        <v>4</v>
      </c>
      <c r="B1619">
        <v>3.62590312957764</v>
      </c>
      <c r="C1619">
        <v>3.78391432762146</v>
      </c>
    </row>
    <row r="1620" spans="1:3">
      <c r="A1620">
        <v>4</v>
      </c>
      <c r="B1620">
        <v>3.69817519187927</v>
      </c>
      <c r="C1620">
        <v>3.61078214645386</v>
      </c>
    </row>
    <row r="1621" spans="1:3">
      <c r="A1621">
        <v>4</v>
      </c>
      <c r="B1621">
        <v>3.05234670639038</v>
      </c>
      <c r="C1621">
        <v>3.93198251724243</v>
      </c>
    </row>
    <row r="1622" spans="1:3">
      <c r="A1622">
        <v>4</v>
      </c>
      <c r="B1622">
        <v>3.36163830757141</v>
      </c>
      <c r="C1622">
        <v>4.26385641098022</v>
      </c>
    </row>
    <row r="1623" spans="1:3">
      <c r="A1623">
        <v>4</v>
      </c>
      <c r="B1623">
        <v>3.63428020477295</v>
      </c>
      <c r="C1623">
        <v>4.05000305175781</v>
      </c>
    </row>
    <row r="1624" spans="1:3">
      <c r="A1624">
        <v>4</v>
      </c>
      <c r="B1624">
        <v>3.0183253288269</v>
      </c>
      <c r="C1624">
        <v>3.64587831497192</v>
      </c>
    </row>
    <row r="1625" spans="1:3">
      <c r="A1625">
        <v>4</v>
      </c>
      <c r="B1625">
        <v>3.25159001350403</v>
      </c>
      <c r="C1625">
        <v>3.81821894645691</v>
      </c>
    </row>
    <row r="1626" spans="1:3">
      <c r="A1626">
        <v>4</v>
      </c>
      <c r="B1626">
        <v>3.12485122680664</v>
      </c>
      <c r="C1626">
        <v>3.20161461830139</v>
      </c>
    </row>
    <row r="1627" spans="1:3">
      <c r="A1627">
        <v>4</v>
      </c>
      <c r="B1627">
        <v>2.90951347351074</v>
      </c>
      <c r="C1627">
        <v>3.52376413345337</v>
      </c>
    </row>
    <row r="1628" spans="1:3">
      <c r="A1628">
        <v>4</v>
      </c>
      <c r="B1628">
        <v>3.35650086402893</v>
      </c>
      <c r="C1628">
        <v>3.53815150260925</v>
      </c>
    </row>
    <row r="1629" spans="1:3">
      <c r="A1629">
        <v>4</v>
      </c>
      <c r="B1629">
        <v>3.32992696762085</v>
      </c>
      <c r="C1629">
        <v>3.35284614562988</v>
      </c>
    </row>
    <row r="1630" spans="1:3">
      <c r="A1630">
        <v>4</v>
      </c>
      <c r="B1630">
        <v>3.20733046531677</v>
      </c>
      <c r="C1630">
        <v>3.48446774482727</v>
      </c>
    </row>
    <row r="1631" spans="1:3">
      <c r="A1631">
        <v>4</v>
      </c>
      <c r="B1631">
        <v>3.64123463630676</v>
      </c>
      <c r="C1631">
        <v>3.34323072433472</v>
      </c>
    </row>
    <row r="1632" spans="1:3">
      <c r="A1632">
        <v>4</v>
      </c>
      <c r="B1632">
        <v>2.41922998428345</v>
      </c>
      <c r="C1632">
        <v>3.13480639457703</v>
      </c>
    </row>
    <row r="1633" spans="1:3">
      <c r="A1633">
        <v>4</v>
      </c>
      <c r="B1633">
        <v>3.1924204826355</v>
      </c>
      <c r="C1633">
        <v>3.38222694396973</v>
      </c>
    </row>
    <row r="1634" spans="1:3">
      <c r="A1634">
        <v>4</v>
      </c>
      <c r="B1634">
        <v>3.58392524719238</v>
      </c>
      <c r="C1634">
        <v>3.3481502532959</v>
      </c>
    </row>
    <row r="1635" spans="1:3">
      <c r="A1635">
        <v>4</v>
      </c>
      <c r="B1635">
        <v>3.34986233711243</v>
      </c>
      <c r="C1635">
        <v>2.83161878585815</v>
      </c>
    </row>
    <row r="1636" spans="1:3">
      <c r="A1636">
        <v>4</v>
      </c>
      <c r="B1636">
        <v>3.07761478424072</v>
      </c>
      <c r="C1636">
        <v>3.02839708328247</v>
      </c>
    </row>
    <row r="1637" spans="1:3">
      <c r="A1637">
        <v>4</v>
      </c>
      <c r="B1637">
        <v>2.92934632301331</v>
      </c>
      <c r="C1637">
        <v>2.74132251739502</v>
      </c>
    </row>
    <row r="1638" spans="1:3">
      <c r="A1638">
        <v>4</v>
      </c>
      <c r="B1638">
        <v>3.41294407844543</v>
      </c>
      <c r="C1638">
        <v>3.23289752006531</v>
      </c>
    </row>
    <row r="1639" spans="1:3">
      <c r="A1639">
        <v>4</v>
      </c>
      <c r="B1639">
        <v>3.22837853431702</v>
      </c>
      <c r="C1639">
        <v>3.32928276062012</v>
      </c>
    </row>
    <row r="1640" spans="1:3">
      <c r="A1640">
        <v>4</v>
      </c>
      <c r="B1640">
        <v>3.26529383659363</v>
      </c>
      <c r="C1640">
        <v>3.20484304428101</v>
      </c>
    </row>
    <row r="1641" spans="1:3">
      <c r="A1641">
        <v>4</v>
      </c>
      <c r="B1641">
        <v>3.42661213874817</v>
      </c>
      <c r="C1641">
        <v>3.63132405281067</v>
      </c>
    </row>
    <row r="1642" spans="1:3">
      <c r="A1642">
        <v>4</v>
      </c>
      <c r="B1642">
        <v>3.14638423919678</v>
      </c>
      <c r="C1642">
        <v>3.55104470252991</v>
      </c>
    </row>
    <row r="1643" spans="1:3">
      <c r="A1643">
        <v>4</v>
      </c>
      <c r="B1643">
        <v>2.96972870826721</v>
      </c>
      <c r="C1643">
        <v>3.58227562904358</v>
      </c>
    </row>
    <row r="1644" spans="1:3">
      <c r="A1644">
        <v>4</v>
      </c>
      <c r="B1644">
        <v>2.54157066345215</v>
      </c>
      <c r="C1644">
        <v>3.17255568504333</v>
      </c>
    </row>
    <row r="1645" spans="1:3">
      <c r="A1645">
        <v>4</v>
      </c>
      <c r="B1645">
        <v>2.81569981575012</v>
      </c>
      <c r="C1645">
        <v>2.89515900611877</v>
      </c>
    </row>
    <row r="1646" spans="1:3">
      <c r="A1646">
        <v>4</v>
      </c>
      <c r="B1646">
        <v>3.19909191131592</v>
      </c>
      <c r="C1646">
        <v>3.093341588974</v>
      </c>
    </row>
    <row r="1647" spans="1:3">
      <c r="A1647">
        <v>4</v>
      </c>
      <c r="B1647">
        <v>3.20031452178955</v>
      </c>
      <c r="C1647">
        <v>3.09328579902649</v>
      </c>
    </row>
    <row r="1648" spans="1:3">
      <c r="A1648">
        <v>4</v>
      </c>
      <c r="B1648">
        <v>3.4143648147583</v>
      </c>
      <c r="C1648">
        <v>3.69352006912231</v>
      </c>
    </row>
    <row r="1649" spans="1:3">
      <c r="A1649">
        <v>4</v>
      </c>
      <c r="B1649">
        <v>3.13394856452942</v>
      </c>
      <c r="C1649">
        <v>3.74326395988464</v>
      </c>
    </row>
    <row r="1650" spans="1:3">
      <c r="A1650">
        <v>4</v>
      </c>
      <c r="B1650">
        <v>3.28383731842041</v>
      </c>
      <c r="C1650">
        <v>3.24441814422607</v>
      </c>
    </row>
    <row r="1651" spans="1:3">
      <c r="A1651">
        <v>4</v>
      </c>
      <c r="B1651">
        <v>2.99619293212891</v>
      </c>
      <c r="C1651">
        <v>2.96575474739075</v>
      </c>
    </row>
    <row r="1652" spans="1:3">
      <c r="A1652">
        <v>4</v>
      </c>
      <c r="B1652">
        <v>3.52665781974792</v>
      </c>
      <c r="C1652">
        <v>3.57562518119812</v>
      </c>
    </row>
    <row r="1653" spans="1:3">
      <c r="A1653">
        <v>4</v>
      </c>
      <c r="B1653">
        <v>3.45038318634033</v>
      </c>
      <c r="C1653">
        <v>3.46790933609009</v>
      </c>
    </row>
    <row r="1654" spans="1:3">
      <c r="A1654">
        <v>4</v>
      </c>
      <c r="B1654">
        <v>2.87462258338928</v>
      </c>
      <c r="C1654">
        <v>3.10645604133606</v>
      </c>
    </row>
    <row r="1655" spans="1:3">
      <c r="A1655">
        <v>4</v>
      </c>
      <c r="B1655">
        <v>2.8380274772644</v>
      </c>
      <c r="C1655">
        <v>2.09501123428345</v>
      </c>
    </row>
    <row r="1656" spans="1:3">
      <c r="A1656">
        <v>4</v>
      </c>
      <c r="B1656">
        <v>2.57244443893433</v>
      </c>
      <c r="C1656">
        <v>2.13052654266357</v>
      </c>
    </row>
    <row r="1657" spans="1:3">
      <c r="A1657">
        <v>4</v>
      </c>
      <c r="B1657">
        <v>2.43496346473694</v>
      </c>
      <c r="C1657">
        <v>2.70191788673401</v>
      </c>
    </row>
    <row r="1658" spans="1:3">
      <c r="A1658">
        <v>4</v>
      </c>
      <c r="B1658">
        <v>1.91618609428406</v>
      </c>
      <c r="C1658">
        <v>1.32190728187561</v>
      </c>
    </row>
    <row r="1659" spans="1:3">
      <c r="A1659">
        <v>4</v>
      </c>
      <c r="B1659">
        <v>1.90233385562897</v>
      </c>
      <c r="C1659">
        <v>1.59698259830475</v>
      </c>
    </row>
    <row r="1660" spans="1:3">
      <c r="A1660">
        <v>4</v>
      </c>
      <c r="B1660">
        <v>1.20933640003204</v>
      </c>
      <c r="C1660">
        <v>1.01023137569427</v>
      </c>
    </row>
    <row r="1661" spans="1:3">
      <c r="A1661">
        <v>4</v>
      </c>
      <c r="B1661">
        <v>1.38310503959656</v>
      </c>
      <c r="C1661">
        <v>1.52710914611816</v>
      </c>
    </row>
    <row r="1662" spans="1:3">
      <c r="A1662">
        <v>4</v>
      </c>
      <c r="B1662">
        <v>1.18090260028839</v>
      </c>
      <c r="C1662">
        <v>1.12715423107147</v>
      </c>
    </row>
    <row r="1663" spans="1:3">
      <c r="A1663">
        <v>4</v>
      </c>
      <c r="B1663">
        <v>1.14381206035614</v>
      </c>
      <c r="C1663">
        <v>1.3394947052002</v>
      </c>
    </row>
    <row r="1664" spans="1:3">
      <c r="A1664">
        <v>4</v>
      </c>
      <c r="B1664">
        <v>0.909532904624939</v>
      </c>
      <c r="C1664">
        <v>1.17406284809113</v>
      </c>
    </row>
    <row r="1665" spans="1:3">
      <c r="A1665">
        <v>4</v>
      </c>
      <c r="B1665">
        <v>1.18227064609528</v>
      </c>
      <c r="C1665">
        <v>1.31344974040985</v>
      </c>
    </row>
    <row r="1666" spans="1:3">
      <c r="A1666">
        <v>4</v>
      </c>
      <c r="B1666">
        <v>1.7079793214798</v>
      </c>
      <c r="C1666">
        <v>2.29292178153992</v>
      </c>
    </row>
    <row r="1667" spans="1:3">
      <c r="A1667">
        <v>4</v>
      </c>
      <c r="B1667">
        <v>3.09962010383606</v>
      </c>
      <c r="C1667">
        <v>3.79623460769653</v>
      </c>
    </row>
    <row r="1668" spans="1:3">
      <c r="A1668">
        <v>4</v>
      </c>
      <c r="B1668">
        <v>3.10241103172302</v>
      </c>
      <c r="C1668">
        <v>1.99862241744995</v>
      </c>
    </row>
    <row r="1669" spans="1:3">
      <c r="A1669">
        <v>4</v>
      </c>
      <c r="B1669">
        <v>1.6484454870224</v>
      </c>
      <c r="C1669">
        <v>1.73255014419556</v>
      </c>
    </row>
    <row r="1670" spans="1:3">
      <c r="A1670">
        <v>4</v>
      </c>
      <c r="B1670">
        <v>1.83624362945557</v>
      </c>
      <c r="C1670">
        <v>1.41220033168793</v>
      </c>
    </row>
    <row r="1671" spans="1:3">
      <c r="A1671">
        <v>4</v>
      </c>
      <c r="B1671">
        <v>1.74622058868408</v>
      </c>
      <c r="C1671">
        <v>1.21728992462158</v>
      </c>
    </row>
    <row r="1672" spans="1:3">
      <c r="A1672">
        <v>4</v>
      </c>
      <c r="B1672">
        <v>1.62804460525513</v>
      </c>
      <c r="C1672">
        <v>1.52436304092407</v>
      </c>
    </row>
    <row r="1673" spans="1:3">
      <c r="A1673">
        <v>4</v>
      </c>
      <c r="B1673">
        <v>1.86392867565155</v>
      </c>
      <c r="C1673">
        <v>3.52732300758362</v>
      </c>
    </row>
    <row r="1674" spans="1:3">
      <c r="A1674">
        <v>4</v>
      </c>
      <c r="B1674">
        <v>2.91219258308411</v>
      </c>
      <c r="C1674">
        <v>2.79387950897217</v>
      </c>
    </row>
    <row r="1675" spans="1:3">
      <c r="A1675">
        <v>4</v>
      </c>
      <c r="B1675">
        <v>2.98472142219543</v>
      </c>
      <c r="C1675">
        <v>2.78600668907165</v>
      </c>
    </row>
    <row r="1676" spans="1:3">
      <c r="A1676">
        <v>4</v>
      </c>
      <c r="B1676">
        <v>3.27877330780029</v>
      </c>
      <c r="C1676">
        <v>2.87800621986389</v>
      </c>
    </row>
    <row r="1677" spans="1:3">
      <c r="A1677">
        <v>4</v>
      </c>
      <c r="B1677">
        <v>3.87672519683838</v>
      </c>
      <c r="C1677">
        <v>2.51153135299683</v>
      </c>
    </row>
    <row r="1678" spans="1:3">
      <c r="A1678">
        <v>4</v>
      </c>
      <c r="B1678">
        <v>2.97874093055725</v>
      </c>
      <c r="C1678">
        <v>2.48433661460876</v>
      </c>
    </row>
    <row r="1679" spans="1:3">
      <c r="A1679">
        <v>4</v>
      </c>
      <c r="B1679">
        <v>2.89228820800781</v>
      </c>
      <c r="C1679">
        <v>2.59615635871887</v>
      </c>
    </row>
    <row r="1680" spans="1:3">
      <c r="A1680">
        <v>4</v>
      </c>
      <c r="B1680">
        <v>1.57853436470032</v>
      </c>
      <c r="C1680">
        <v>2.31910562515259</v>
      </c>
    </row>
    <row r="1681" spans="1:3">
      <c r="A1681">
        <v>4</v>
      </c>
      <c r="B1681">
        <v>1.78236281871796</v>
      </c>
      <c r="C1681">
        <v>2.58541011810303</v>
      </c>
    </row>
    <row r="1682" spans="1:3">
      <c r="A1682">
        <v>4</v>
      </c>
      <c r="B1682">
        <v>1.52722108364105</v>
      </c>
      <c r="C1682">
        <v>2.40988874435425</v>
      </c>
    </row>
    <row r="1683" spans="1:3">
      <c r="A1683">
        <v>4</v>
      </c>
      <c r="B1683">
        <v>1.51749980449676</v>
      </c>
      <c r="C1683">
        <v>2.98513150215149</v>
      </c>
    </row>
    <row r="1684" spans="1:3">
      <c r="A1684">
        <v>4</v>
      </c>
      <c r="B1684">
        <v>2.30592155456543</v>
      </c>
      <c r="C1684">
        <v>2.55560994148254</v>
      </c>
    </row>
    <row r="1685" spans="1:3">
      <c r="A1685">
        <v>4</v>
      </c>
      <c r="B1685">
        <v>2.09288573265076</v>
      </c>
      <c r="C1685">
        <v>2.30568814277649</v>
      </c>
    </row>
    <row r="1686" spans="1:3">
      <c r="A1686">
        <v>4</v>
      </c>
      <c r="B1686">
        <v>1.94321703910828</v>
      </c>
      <c r="C1686">
        <v>2.4714891910553</v>
      </c>
    </row>
    <row r="1687" spans="1:3">
      <c r="A1687">
        <v>4</v>
      </c>
      <c r="B1687">
        <v>1.5238527059555</v>
      </c>
      <c r="C1687">
        <v>2.84087300300598</v>
      </c>
    </row>
    <row r="1688" spans="1:3">
      <c r="A1688">
        <v>4</v>
      </c>
      <c r="B1688">
        <v>3.09031581878662</v>
      </c>
      <c r="C1688">
        <v>2.6937985420227</v>
      </c>
    </row>
    <row r="1689" spans="1:3">
      <c r="A1689">
        <v>4</v>
      </c>
      <c r="B1689">
        <v>3.09060382843018</v>
      </c>
      <c r="C1689">
        <v>3.16228699684143</v>
      </c>
    </row>
    <row r="1690" spans="1:3">
      <c r="A1690">
        <v>4</v>
      </c>
      <c r="B1690">
        <v>3.74127197265625</v>
      </c>
      <c r="C1690">
        <v>3.62878680229187</v>
      </c>
    </row>
    <row r="1691" spans="1:3">
      <c r="A1691">
        <v>4</v>
      </c>
      <c r="B1691">
        <v>3.56744766235352</v>
      </c>
      <c r="C1691">
        <v>3.54624676704407</v>
      </c>
    </row>
    <row r="1692" spans="1:3">
      <c r="A1692">
        <v>4</v>
      </c>
      <c r="B1692">
        <v>3.75424838066101</v>
      </c>
      <c r="C1692">
        <v>3.49887561798096</v>
      </c>
    </row>
    <row r="1693" spans="1:3">
      <c r="A1693">
        <v>4</v>
      </c>
      <c r="B1693">
        <v>2.95079255104065</v>
      </c>
      <c r="C1693">
        <v>2.91973972320557</v>
      </c>
    </row>
    <row r="1694" spans="1:3">
      <c r="A1694">
        <v>4</v>
      </c>
      <c r="B1694">
        <v>3.8213255405426</v>
      </c>
      <c r="C1694">
        <v>3.90388655662537</v>
      </c>
    </row>
    <row r="1695" spans="1:3">
      <c r="A1695">
        <v>4</v>
      </c>
      <c r="B1695">
        <v>3.8742618560791</v>
      </c>
      <c r="C1695">
        <v>3.96098184585571</v>
      </c>
    </row>
    <row r="1696" spans="1:3">
      <c r="A1696">
        <v>4</v>
      </c>
      <c r="B1696">
        <v>3.99988794326782</v>
      </c>
      <c r="C1696">
        <v>3.82451915740967</v>
      </c>
    </row>
    <row r="1697" spans="1:3">
      <c r="A1697">
        <v>4</v>
      </c>
      <c r="B1697">
        <v>3.70451283454895</v>
      </c>
      <c r="C1697">
        <v>3.99410891532898</v>
      </c>
    </row>
    <row r="1698" spans="1:3">
      <c r="A1698">
        <v>4</v>
      </c>
      <c r="B1698">
        <v>3.62635731697082</v>
      </c>
      <c r="C1698">
        <v>3.97120761871338</v>
      </c>
    </row>
    <row r="1699" spans="1:3">
      <c r="A1699">
        <v>4</v>
      </c>
      <c r="B1699">
        <v>3.30888223648071</v>
      </c>
      <c r="C1699">
        <v>3.44150543212891</v>
      </c>
    </row>
    <row r="1700" spans="1:3">
      <c r="A1700">
        <v>4</v>
      </c>
      <c r="B1700">
        <v>3.1529848575592</v>
      </c>
      <c r="C1700">
        <v>3.7989068031311</v>
      </c>
    </row>
    <row r="1701" spans="1:3">
      <c r="A1701">
        <v>4</v>
      </c>
      <c r="B1701">
        <v>3.21544051170349</v>
      </c>
      <c r="C1701">
        <v>3.40609383583069</v>
      </c>
    </row>
    <row r="1702" spans="1:3">
      <c r="A1702">
        <v>4</v>
      </c>
      <c r="B1702">
        <v>3.51832985877991</v>
      </c>
      <c r="C1702">
        <v>3.8544340133667</v>
      </c>
    </row>
    <row r="1703" spans="1:3">
      <c r="A1703">
        <v>4</v>
      </c>
      <c r="B1703">
        <v>2.48630952835083</v>
      </c>
      <c r="C1703">
        <v>3.86526703834534</v>
      </c>
    </row>
    <row r="1704" spans="1:3">
      <c r="A1704">
        <v>4</v>
      </c>
      <c r="B1704">
        <v>3.65357756614685</v>
      </c>
      <c r="C1704">
        <v>3.7364559173584</v>
      </c>
    </row>
    <row r="1705" spans="1:3">
      <c r="A1705">
        <v>4</v>
      </c>
      <c r="B1705">
        <v>3.5360791683197</v>
      </c>
      <c r="C1705">
        <v>3.69184970855713</v>
      </c>
    </row>
    <row r="1706" spans="1:3">
      <c r="A1706">
        <v>4</v>
      </c>
      <c r="B1706">
        <v>3.63524007797241</v>
      </c>
      <c r="C1706">
        <v>3.84060430526733</v>
      </c>
    </row>
    <row r="1707" spans="1:3">
      <c r="A1707">
        <v>4</v>
      </c>
      <c r="B1707">
        <v>3.20777750015259</v>
      </c>
      <c r="C1707">
        <v>3.55967926979065</v>
      </c>
    </row>
    <row r="1708" spans="1:3">
      <c r="A1708">
        <v>4</v>
      </c>
      <c r="B1708">
        <v>3.82983183860779</v>
      </c>
      <c r="C1708">
        <v>3.73962736129761</v>
      </c>
    </row>
    <row r="1709" spans="1:3">
      <c r="A1709">
        <v>4</v>
      </c>
      <c r="B1709">
        <v>3.5618748664856</v>
      </c>
      <c r="C1709">
        <v>3.48109078407288</v>
      </c>
    </row>
    <row r="1710" spans="1:3">
      <c r="A1710">
        <v>4</v>
      </c>
      <c r="B1710">
        <v>3.47711420059204</v>
      </c>
      <c r="C1710">
        <v>3.79859018325806</v>
      </c>
    </row>
    <row r="1711" spans="1:3">
      <c r="A1711">
        <v>4</v>
      </c>
      <c r="B1711">
        <v>3.52710437774658</v>
      </c>
      <c r="C1711">
        <v>3.82799100875854</v>
      </c>
    </row>
    <row r="1712" spans="1:3">
      <c r="A1712">
        <v>4</v>
      </c>
      <c r="B1712">
        <v>2.87703561782837</v>
      </c>
      <c r="C1712">
        <v>3.4699444770813</v>
      </c>
    </row>
    <row r="1713" spans="1:3">
      <c r="A1713">
        <v>4</v>
      </c>
      <c r="B1713">
        <v>3.97041893005371</v>
      </c>
      <c r="C1713">
        <v>3.66352415084839</v>
      </c>
    </row>
    <row r="1714" spans="1:3">
      <c r="A1714">
        <v>4</v>
      </c>
      <c r="B1714">
        <v>2.50323581695557</v>
      </c>
      <c r="C1714">
        <v>3.27482795715332</v>
      </c>
    </row>
    <row r="1715" spans="1:3">
      <c r="A1715">
        <v>4</v>
      </c>
      <c r="B1715">
        <v>4.11695051193237</v>
      </c>
      <c r="C1715">
        <v>3.76890921592712</v>
      </c>
    </row>
    <row r="1716" spans="1:3">
      <c r="A1716">
        <v>4</v>
      </c>
      <c r="B1716">
        <v>3.88282299041748</v>
      </c>
      <c r="C1716">
        <v>3.94861125946045</v>
      </c>
    </row>
    <row r="1717" spans="1:3">
      <c r="A1717">
        <v>4</v>
      </c>
      <c r="B1717">
        <v>4.09020948410034</v>
      </c>
      <c r="C1717">
        <v>3.89453387260437</v>
      </c>
    </row>
    <row r="1718" spans="1:3">
      <c r="A1718">
        <v>4</v>
      </c>
      <c r="B1718">
        <v>3.8787739276886</v>
      </c>
      <c r="C1718">
        <v>3.86301159858704</v>
      </c>
    </row>
    <row r="1719" spans="1:3">
      <c r="A1719">
        <v>4</v>
      </c>
      <c r="B1719">
        <v>3.97766160964966</v>
      </c>
      <c r="C1719">
        <v>3.94075131416321</v>
      </c>
    </row>
    <row r="1720" spans="1:3">
      <c r="A1720">
        <v>4</v>
      </c>
      <c r="B1720">
        <v>3.9872362613678</v>
      </c>
      <c r="C1720">
        <v>4.02212476730347</v>
      </c>
    </row>
    <row r="1721" spans="1:3">
      <c r="A1721">
        <v>4</v>
      </c>
      <c r="B1721">
        <v>3.42063665390015</v>
      </c>
      <c r="C1721">
        <v>3.74640083312988</v>
      </c>
    </row>
    <row r="1722" spans="1:3">
      <c r="A1722">
        <v>4</v>
      </c>
      <c r="B1722">
        <v>3.26635336875915</v>
      </c>
      <c r="C1722">
        <v>3.41553354263306</v>
      </c>
    </row>
    <row r="1723" spans="1:3">
      <c r="A1723">
        <v>4</v>
      </c>
      <c r="B1723">
        <v>3.65873599052429</v>
      </c>
      <c r="C1723">
        <v>3.53116512298584</v>
      </c>
    </row>
    <row r="1724" spans="1:3">
      <c r="A1724">
        <v>4</v>
      </c>
      <c r="B1724">
        <v>3.5037579536438</v>
      </c>
      <c r="C1724">
        <v>3.61548233032227</v>
      </c>
    </row>
    <row r="1725" spans="1:3">
      <c r="A1725">
        <v>4</v>
      </c>
      <c r="B1725">
        <v>4.06477499008179</v>
      </c>
      <c r="C1725">
        <v>3.62798643112183</v>
      </c>
    </row>
    <row r="1726" spans="1:3">
      <c r="A1726">
        <v>4</v>
      </c>
      <c r="B1726">
        <v>2.74415302276611</v>
      </c>
      <c r="C1726">
        <v>2.92467832565308</v>
      </c>
    </row>
    <row r="1727" spans="1:3">
      <c r="A1727">
        <v>4</v>
      </c>
      <c r="B1727">
        <v>2.26396894454956</v>
      </c>
      <c r="C1727">
        <v>2.17260503768921</v>
      </c>
    </row>
    <row r="1728" spans="1:3">
      <c r="A1728">
        <v>4</v>
      </c>
      <c r="B1728">
        <v>2.41238594055176</v>
      </c>
      <c r="C1728">
        <v>1.45607793331146</v>
      </c>
    </row>
    <row r="1729" spans="1:3">
      <c r="A1729">
        <v>4</v>
      </c>
      <c r="B1729">
        <v>3.08073949813843</v>
      </c>
      <c r="C1729">
        <v>1.74631071090698</v>
      </c>
    </row>
    <row r="1730" spans="1:3">
      <c r="A1730">
        <v>4</v>
      </c>
      <c r="B1730">
        <v>2.49567246437073</v>
      </c>
      <c r="C1730">
        <v>2.42991089820862</v>
      </c>
    </row>
    <row r="1731" spans="1:3">
      <c r="A1731">
        <v>4</v>
      </c>
      <c r="B1731">
        <v>3.01593589782715</v>
      </c>
      <c r="C1731">
        <v>2.55624747276306</v>
      </c>
    </row>
    <row r="1732" spans="1:3">
      <c r="A1732">
        <v>4</v>
      </c>
      <c r="B1732">
        <v>2.75438714027405</v>
      </c>
      <c r="C1732">
        <v>2.37233924865723</v>
      </c>
    </row>
    <row r="1733" spans="1:3">
      <c r="A1733">
        <v>4</v>
      </c>
      <c r="B1733">
        <v>2.70641684532165</v>
      </c>
      <c r="C1733">
        <v>2.93709492683411</v>
      </c>
    </row>
    <row r="1734" spans="1:3">
      <c r="A1734">
        <v>4</v>
      </c>
      <c r="B1734">
        <v>2.8025312423706</v>
      </c>
      <c r="C1734">
        <v>2.73096942901611</v>
      </c>
    </row>
    <row r="1735" spans="1:3">
      <c r="A1735">
        <v>4</v>
      </c>
      <c r="B1735">
        <v>4.38490200042725</v>
      </c>
      <c r="C1735">
        <v>2.75733065605164</v>
      </c>
    </row>
    <row r="1736" spans="1:3">
      <c r="A1736">
        <v>4</v>
      </c>
      <c r="B1736">
        <v>3.09097647666931</v>
      </c>
      <c r="C1736">
        <v>3.18757891654968</v>
      </c>
    </row>
    <row r="1737" spans="1:3">
      <c r="A1737">
        <v>4</v>
      </c>
      <c r="B1737">
        <v>3.09421944618225</v>
      </c>
      <c r="C1737">
        <v>3.39722180366516</v>
      </c>
    </row>
    <row r="1738" spans="1:3">
      <c r="A1738">
        <v>4</v>
      </c>
      <c r="B1738">
        <v>2.59394264221191</v>
      </c>
      <c r="C1738">
        <v>2.61076974868774</v>
      </c>
    </row>
    <row r="1739" spans="1:3">
      <c r="A1739">
        <v>4</v>
      </c>
      <c r="B1739">
        <v>1.99467611312866</v>
      </c>
      <c r="C1739">
        <v>2.57035446166992</v>
      </c>
    </row>
    <row r="1740" spans="1:3">
      <c r="A1740">
        <v>4</v>
      </c>
      <c r="B1740">
        <v>3.21685600280762</v>
      </c>
      <c r="C1740">
        <v>2.15630006790161</v>
      </c>
    </row>
    <row r="1741" spans="1:3">
      <c r="A1741">
        <v>4</v>
      </c>
      <c r="B1741">
        <v>3.9758665561676</v>
      </c>
      <c r="C1741">
        <v>2.85991978645325</v>
      </c>
    </row>
    <row r="1742" spans="1:3">
      <c r="A1742">
        <v>4</v>
      </c>
      <c r="B1742">
        <v>4.16509914398193</v>
      </c>
      <c r="C1742">
        <v>3.26355290412903</v>
      </c>
    </row>
    <row r="1743" spans="1:3">
      <c r="A1743">
        <v>4</v>
      </c>
      <c r="B1743">
        <v>3.42298674583435</v>
      </c>
      <c r="C1743">
        <v>3.23560094833374</v>
      </c>
    </row>
    <row r="1744" spans="1:3">
      <c r="A1744">
        <v>4</v>
      </c>
      <c r="B1744">
        <v>4.10517644882202</v>
      </c>
      <c r="C1744">
        <v>3.83356118202209</v>
      </c>
    </row>
    <row r="1745" spans="1:3">
      <c r="A1745">
        <v>4</v>
      </c>
      <c r="B1745">
        <v>4.48864316940308</v>
      </c>
      <c r="C1745">
        <v>4.22449159622192</v>
      </c>
    </row>
    <row r="1746" spans="1:3">
      <c r="A1746">
        <v>4</v>
      </c>
      <c r="B1746">
        <v>4.09662342071533</v>
      </c>
      <c r="C1746">
        <v>4.05005693435669</v>
      </c>
    </row>
    <row r="1747" spans="1:3">
      <c r="A1747">
        <v>4</v>
      </c>
      <c r="B1747">
        <v>4.32144355773926</v>
      </c>
      <c r="C1747">
        <v>3.81917262077331</v>
      </c>
    </row>
    <row r="1748" spans="1:3">
      <c r="A1748">
        <v>4</v>
      </c>
      <c r="B1748">
        <v>4.6379542350769</v>
      </c>
      <c r="C1748">
        <v>3.71190094947815</v>
      </c>
    </row>
    <row r="1749" spans="1:3">
      <c r="A1749">
        <v>4</v>
      </c>
      <c r="B1749">
        <v>4.47390985488892</v>
      </c>
      <c r="C1749">
        <v>4.09535837173462</v>
      </c>
    </row>
    <row r="1750" spans="1:3">
      <c r="A1750">
        <v>4</v>
      </c>
      <c r="B1750">
        <v>4.61997509002685</v>
      </c>
      <c r="C1750">
        <v>4.04620170593262</v>
      </c>
    </row>
    <row r="1751" spans="1:3">
      <c r="A1751">
        <v>4</v>
      </c>
      <c r="B1751">
        <v>3.71741414070129</v>
      </c>
      <c r="C1751">
        <v>3.86787390708923</v>
      </c>
    </row>
    <row r="1752" spans="1:3">
      <c r="A1752">
        <v>4</v>
      </c>
      <c r="B1752">
        <v>2.96846580505371</v>
      </c>
      <c r="C1752">
        <v>2.48631906509399</v>
      </c>
    </row>
    <row r="1753" spans="1:3">
      <c r="A1753">
        <v>4</v>
      </c>
      <c r="B1753">
        <v>2.34181618690491</v>
      </c>
      <c r="C1753">
        <v>2.36103963851929</v>
      </c>
    </row>
    <row r="1754" spans="1:3">
      <c r="A1754">
        <v>4</v>
      </c>
      <c r="B1754">
        <v>2.79564762115478</v>
      </c>
      <c r="C1754">
        <v>3.32460618019104</v>
      </c>
    </row>
    <row r="1755" spans="1:3">
      <c r="A1755">
        <v>4</v>
      </c>
      <c r="B1755">
        <v>4.01742506027222</v>
      </c>
      <c r="C1755">
        <v>3.37973976135254</v>
      </c>
    </row>
    <row r="1756" spans="1:3">
      <c r="A1756">
        <v>4</v>
      </c>
      <c r="B1756">
        <v>3.80876350402832</v>
      </c>
      <c r="C1756">
        <v>3.07453465461731</v>
      </c>
    </row>
    <row r="1757" spans="1:3">
      <c r="A1757">
        <v>4</v>
      </c>
      <c r="B1757">
        <v>2.6090738773346</v>
      </c>
      <c r="C1757">
        <v>2.037761926651</v>
      </c>
    </row>
    <row r="1758" spans="1:3">
      <c r="A1758">
        <v>4</v>
      </c>
      <c r="B1758">
        <v>1.71368360519409</v>
      </c>
      <c r="C1758">
        <v>1.66768312454224</v>
      </c>
    </row>
    <row r="1759" spans="1:3">
      <c r="A1759">
        <v>4</v>
      </c>
      <c r="B1759">
        <v>2.33621382713318</v>
      </c>
      <c r="C1759">
        <v>1.54362499713898</v>
      </c>
    </row>
    <row r="1760" spans="1:3">
      <c r="A1760">
        <v>4</v>
      </c>
      <c r="B1760">
        <v>3.3534677028656</v>
      </c>
      <c r="C1760">
        <v>2.55110216140747</v>
      </c>
    </row>
    <row r="1761" spans="1:3">
      <c r="A1761">
        <v>4</v>
      </c>
      <c r="B1761">
        <v>2.82301783561706</v>
      </c>
      <c r="C1761">
        <v>2.64079833030701</v>
      </c>
    </row>
    <row r="1762" spans="1:3">
      <c r="A1762">
        <v>4</v>
      </c>
      <c r="B1762">
        <v>2.69494581222534</v>
      </c>
      <c r="C1762">
        <v>2.14777064323425</v>
      </c>
    </row>
    <row r="1763" spans="1:3">
      <c r="A1763">
        <v>4</v>
      </c>
      <c r="B1763">
        <v>1.96618759632111</v>
      </c>
      <c r="C1763">
        <v>1.84003722667694</v>
      </c>
    </row>
    <row r="1764" spans="1:3">
      <c r="A1764">
        <v>4</v>
      </c>
      <c r="B1764">
        <v>2.25000667572021</v>
      </c>
      <c r="C1764">
        <v>1.79926860332489</v>
      </c>
    </row>
    <row r="1765" spans="1:3">
      <c r="A1765">
        <v>4</v>
      </c>
      <c r="B1765">
        <v>2.41683530807495</v>
      </c>
      <c r="C1765">
        <v>1.75268006324768</v>
      </c>
    </row>
    <row r="1766" spans="1:3">
      <c r="A1766">
        <v>4</v>
      </c>
      <c r="B1766">
        <v>2.26720190048218</v>
      </c>
      <c r="C1766">
        <v>1.52837252616882</v>
      </c>
    </row>
    <row r="1767" spans="1:3">
      <c r="A1767">
        <v>4</v>
      </c>
      <c r="B1767">
        <v>1.90635180473328</v>
      </c>
      <c r="C1767">
        <v>1.57679879665375</v>
      </c>
    </row>
    <row r="1768" spans="1:3">
      <c r="A1768">
        <v>4</v>
      </c>
      <c r="B1768">
        <v>1.73592448234558</v>
      </c>
      <c r="C1768">
        <v>1.9776850938797</v>
      </c>
    </row>
    <row r="1769" spans="1:3">
      <c r="A1769">
        <v>4</v>
      </c>
      <c r="B1769">
        <v>1.9388028383255</v>
      </c>
      <c r="C1769">
        <v>2.38834738731384</v>
      </c>
    </row>
    <row r="1770" spans="1:3">
      <c r="A1770">
        <v>4</v>
      </c>
      <c r="B1770">
        <v>2.29644179344177</v>
      </c>
      <c r="C1770">
        <v>2.16128206253052</v>
      </c>
    </row>
    <row r="1771" spans="1:3">
      <c r="A1771">
        <v>4</v>
      </c>
      <c r="B1771">
        <v>1.98274993896484</v>
      </c>
      <c r="C1771">
        <v>2.14262866973877</v>
      </c>
    </row>
    <row r="1772" spans="1:3">
      <c r="A1772">
        <v>4</v>
      </c>
      <c r="B1772">
        <v>2.21676635742187</v>
      </c>
      <c r="C1772">
        <v>2.01098275184631</v>
      </c>
    </row>
    <row r="1773" spans="1:3">
      <c r="A1773">
        <v>4</v>
      </c>
      <c r="B1773">
        <v>3.04642200469971</v>
      </c>
      <c r="C1773">
        <v>2.26109004020691</v>
      </c>
    </row>
    <row r="1774" spans="1:3">
      <c r="A1774">
        <v>4</v>
      </c>
      <c r="B1774">
        <v>3.41072702407837</v>
      </c>
      <c r="C1774">
        <v>2.70499968528748</v>
      </c>
    </row>
    <row r="1775" spans="1:3">
      <c r="A1775">
        <v>4</v>
      </c>
      <c r="B1775">
        <v>2.37055110931396</v>
      </c>
      <c r="C1775">
        <v>2.43081617355347</v>
      </c>
    </row>
    <row r="1776" spans="1:3">
      <c r="A1776">
        <v>4</v>
      </c>
      <c r="B1776">
        <v>3.14338445663452</v>
      </c>
      <c r="C1776">
        <v>2.40947914123535</v>
      </c>
    </row>
    <row r="1777" spans="1:3">
      <c r="A1777">
        <v>4</v>
      </c>
      <c r="B1777">
        <v>2.97171139717102</v>
      </c>
      <c r="C1777">
        <v>2.46701169013977</v>
      </c>
    </row>
    <row r="1778" spans="1:3">
      <c r="A1778">
        <v>4</v>
      </c>
      <c r="B1778">
        <v>3.38449192047119</v>
      </c>
      <c r="C1778">
        <v>2.87588334083557</v>
      </c>
    </row>
    <row r="1779" spans="1:3">
      <c r="A1779">
        <v>4</v>
      </c>
      <c r="B1779">
        <v>3.45019817352295</v>
      </c>
      <c r="C1779">
        <v>2.87790584564209</v>
      </c>
    </row>
    <row r="1780" spans="1:3">
      <c r="A1780">
        <v>4</v>
      </c>
      <c r="B1780">
        <v>3.24474310874939</v>
      </c>
      <c r="C1780">
        <v>2.69201421737671</v>
      </c>
    </row>
    <row r="1781" spans="1:3">
      <c r="A1781">
        <v>4</v>
      </c>
      <c r="B1781">
        <v>3.14608240127564</v>
      </c>
      <c r="C1781">
        <v>2.82851362228394</v>
      </c>
    </row>
    <row r="1782" spans="1:3">
      <c r="A1782">
        <v>4</v>
      </c>
      <c r="B1782">
        <v>3.72022938728332</v>
      </c>
      <c r="C1782">
        <v>3.57253003120422</v>
      </c>
    </row>
    <row r="1783" spans="1:3">
      <c r="A1783">
        <v>4</v>
      </c>
      <c r="B1783">
        <v>3.60425305366516</v>
      </c>
      <c r="C1783">
        <v>3.51662445068359</v>
      </c>
    </row>
    <row r="1784" spans="1:3">
      <c r="A1784">
        <v>4</v>
      </c>
      <c r="B1784">
        <v>2.54721808433533</v>
      </c>
      <c r="C1784">
        <v>2.98209834098816</v>
      </c>
    </row>
    <row r="1785" spans="1:3">
      <c r="A1785">
        <v>4</v>
      </c>
      <c r="B1785">
        <v>3.56743931770325</v>
      </c>
      <c r="C1785">
        <v>3.62412166595459</v>
      </c>
    </row>
    <row r="1786" spans="1:3">
      <c r="A1786">
        <v>4</v>
      </c>
      <c r="B1786">
        <v>3.1867024898529</v>
      </c>
      <c r="C1786">
        <v>3.79325318336487</v>
      </c>
    </row>
    <row r="1787" spans="1:3">
      <c r="A1787">
        <v>4</v>
      </c>
      <c r="B1787">
        <v>2.829421043396</v>
      </c>
      <c r="C1787">
        <v>2.81655502319336</v>
      </c>
    </row>
    <row r="1788" spans="1:3">
      <c r="A1788">
        <v>4</v>
      </c>
      <c r="B1788">
        <v>3.57999563217163</v>
      </c>
      <c r="C1788">
        <v>3.71257209777832</v>
      </c>
    </row>
    <row r="1789" spans="1:3">
      <c r="A1789">
        <v>4</v>
      </c>
      <c r="B1789">
        <v>2.52188086509705</v>
      </c>
      <c r="C1789">
        <v>3.06734371185303</v>
      </c>
    </row>
    <row r="1790" spans="1:3">
      <c r="A1790">
        <v>4</v>
      </c>
      <c r="B1790">
        <v>3.48049592971802</v>
      </c>
      <c r="C1790">
        <v>3.71124696731567</v>
      </c>
    </row>
    <row r="1791" spans="1:3">
      <c r="A1791">
        <v>4</v>
      </c>
      <c r="B1791">
        <v>3.77679491043091</v>
      </c>
      <c r="C1791">
        <v>3.89912867546081</v>
      </c>
    </row>
    <row r="1792" spans="1:3">
      <c r="A1792">
        <v>4</v>
      </c>
      <c r="B1792">
        <v>3.6803035736084</v>
      </c>
      <c r="C1792">
        <v>3.70729184150696</v>
      </c>
    </row>
    <row r="1793" spans="1:3">
      <c r="A1793">
        <v>4</v>
      </c>
      <c r="B1793">
        <v>3.83329796791077</v>
      </c>
      <c r="C1793">
        <v>3.85438179969788</v>
      </c>
    </row>
    <row r="1794" spans="1:3">
      <c r="A1794">
        <v>4</v>
      </c>
      <c r="B1794">
        <v>3.5906069278717</v>
      </c>
      <c r="C1794">
        <v>3.78040146827698</v>
      </c>
    </row>
    <row r="1795" spans="1:3">
      <c r="A1795">
        <v>4</v>
      </c>
      <c r="B1795">
        <v>3.69415974617004</v>
      </c>
      <c r="C1795">
        <v>3.93848967552185</v>
      </c>
    </row>
    <row r="1796" spans="1:3">
      <c r="A1796">
        <v>4</v>
      </c>
      <c r="B1796">
        <v>3.84058666229248</v>
      </c>
      <c r="C1796">
        <v>3.67389154434204</v>
      </c>
    </row>
    <row r="1797" spans="1:3">
      <c r="A1797">
        <v>4</v>
      </c>
      <c r="B1797">
        <v>3.97439885139465</v>
      </c>
      <c r="C1797">
        <v>3.69634985923767</v>
      </c>
    </row>
    <row r="1798" spans="1:3">
      <c r="A1798">
        <v>4</v>
      </c>
      <c r="B1798">
        <v>3.86759734153748</v>
      </c>
      <c r="C1798">
        <v>3.77547550201416</v>
      </c>
    </row>
    <row r="1799" spans="1:3">
      <c r="A1799">
        <v>4</v>
      </c>
      <c r="B1799">
        <v>3.96381449699402</v>
      </c>
      <c r="C1799">
        <v>3.94817447662353</v>
      </c>
    </row>
    <row r="1800" spans="1:3">
      <c r="A1800">
        <v>4</v>
      </c>
      <c r="B1800">
        <v>3.74562096595764</v>
      </c>
      <c r="C1800">
        <v>3.76041054725647</v>
      </c>
    </row>
    <row r="1801" spans="1:3">
      <c r="A1801">
        <v>4</v>
      </c>
      <c r="B1801">
        <v>3.26479125022888</v>
      </c>
      <c r="C1801">
        <v>3.68774127960205</v>
      </c>
    </row>
    <row r="1802" spans="1:3">
      <c r="A1802">
        <v>4</v>
      </c>
      <c r="B1802">
        <v>2.89924621582031</v>
      </c>
      <c r="C1802">
        <v>3.81738638877869</v>
      </c>
    </row>
    <row r="1803" spans="1:3">
      <c r="A1803">
        <v>4</v>
      </c>
      <c r="B1803">
        <v>3.4506471157074</v>
      </c>
      <c r="C1803">
        <v>3.70687079429626</v>
      </c>
    </row>
    <row r="1804" spans="1:3">
      <c r="A1804">
        <v>4</v>
      </c>
      <c r="B1804">
        <v>2.87843036651611</v>
      </c>
      <c r="C1804">
        <v>3.75568652153015</v>
      </c>
    </row>
    <row r="1805" spans="1:3">
      <c r="A1805">
        <v>4</v>
      </c>
      <c r="B1805">
        <v>2.66585326194763</v>
      </c>
      <c r="C1805">
        <v>3.6327486038208</v>
      </c>
    </row>
    <row r="1806" spans="1:3">
      <c r="A1806">
        <v>4</v>
      </c>
      <c r="B1806">
        <v>2.81768369674683</v>
      </c>
      <c r="C1806">
        <v>3.98199129104614</v>
      </c>
    </row>
    <row r="1807" spans="1:3">
      <c r="A1807">
        <v>4</v>
      </c>
      <c r="B1807">
        <v>3.12345504760742</v>
      </c>
      <c r="C1807">
        <v>3.69472599029541</v>
      </c>
    </row>
    <row r="1808" spans="1:3">
      <c r="A1808">
        <v>4</v>
      </c>
      <c r="B1808">
        <v>2.9219651222229</v>
      </c>
      <c r="C1808">
        <v>3.70861077308655</v>
      </c>
    </row>
    <row r="1809" spans="1:3">
      <c r="A1809">
        <v>4</v>
      </c>
      <c r="B1809">
        <v>2.76791286468506</v>
      </c>
      <c r="C1809">
        <v>3.78704047203064</v>
      </c>
    </row>
    <row r="1810" spans="1:3">
      <c r="A1810">
        <v>4</v>
      </c>
      <c r="B1810">
        <v>3.01143717765808</v>
      </c>
      <c r="C1810">
        <v>3.71133208274841</v>
      </c>
    </row>
    <row r="1811" spans="1:3">
      <c r="A1811">
        <v>4</v>
      </c>
      <c r="B1811">
        <v>3.86372852325439</v>
      </c>
      <c r="C1811">
        <v>4.00144195556641</v>
      </c>
    </row>
    <row r="1812" spans="1:3">
      <c r="A1812">
        <v>4</v>
      </c>
      <c r="B1812">
        <v>3.90697693824768</v>
      </c>
      <c r="C1812">
        <v>3.93152642250061</v>
      </c>
    </row>
    <row r="1813" spans="1:3">
      <c r="A1813">
        <v>4</v>
      </c>
      <c r="B1813">
        <v>3.98457503318787</v>
      </c>
      <c r="C1813">
        <v>3.91081166267395</v>
      </c>
    </row>
    <row r="1814" spans="1:3">
      <c r="A1814">
        <v>4</v>
      </c>
      <c r="B1814">
        <v>4.00448608398437</v>
      </c>
      <c r="C1814">
        <v>3.97668266296387</v>
      </c>
    </row>
    <row r="1815" spans="1:3">
      <c r="A1815">
        <v>4</v>
      </c>
      <c r="B1815">
        <v>3.9307701587677</v>
      </c>
      <c r="C1815">
        <v>3.96090197563171</v>
      </c>
    </row>
    <row r="1816" spans="1:3">
      <c r="A1816">
        <v>4</v>
      </c>
      <c r="B1816">
        <v>3.88634443283081</v>
      </c>
      <c r="C1816">
        <v>3.83636260032654</v>
      </c>
    </row>
    <row r="1817" spans="1:3">
      <c r="A1817">
        <v>4</v>
      </c>
      <c r="B1817">
        <v>3.52340936660767</v>
      </c>
      <c r="C1817">
        <v>4.01189756393433</v>
      </c>
    </row>
    <row r="1818" spans="1:3">
      <c r="A1818">
        <v>4</v>
      </c>
      <c r="B1818">
        <v>3.46386313438415</v>
      </c>
      <c r="C1818">
        <v>4.02347946166992</v>
      </c>
    </row>
    <row r="1819" spans="1:3">
      <c r="A1819">
        <v>4</v>
      </c>
      <c r="B1819">
        <v>3.38978099822998</v>
      </c>
      <c r="C1819">
        <v>3.69917440414429</v>
      </c>
    </row>
    <row r="1820" spans="1:3">
      <c r="A1820">
        <v>4</v>
      </c>
      <c r="B1820">
        <v>3.12045240402222</v>
      </c>
      <c r="C1820">
        <v>3.19885873794556</v>
      </c>
    </row>
    <row r="1821" spans="1:3">
      <c r="A1821">
        <v>4</v>
      </c>
      <c r="B1821">
        <v>3.26490926742554</v>
      </c>
      <c r="C1821">
        <v>3.79313325881958</v>
      </c>
    </row>
    <row r="1822" spans="1:3">
      <c r="A1822">
        <v>4</v>
      </c>
      <c r="B1822">
        <v>3.88992404937744</v>
      </c>
      <c r="C1822">
        <v>3.4668390750885</v>
      </c>
    </row>
    <row r="1823" spans="1:3">
      <c r="A1823">
        <v>4</v>
      </c>
      <c r="B1823">
        <v>3.38218116760254</v>
      </c>
      <c r="C1823">
        <v>3.32722878456116</v>
      </c>
    </row>
    <row r="1824" spans="1:3">
      <c r="A1824">
        <v>4</v>
      </c>
      <c r="B1824">
        <v>3.84194660186768</v>
      </c>
      <c r="C1824">
        <v>3.62400960922241</v>
      </c>
    </row>
    <row r="1825" spans="1:3">
      <c r="A1825">
        <v>4</v>
      </c>
      <c r="B1825">
        <v>3.53736686706543</v>
      </c>
      <c r="C1825">
        <v>3.46316576004028</v>
      </c>
    </row>
    <row r="1826" spans="1:3">
      <c r="A1826">
        <v>4</v>
      </c>
      <c r="B1826">
        <v>3.78074264526367</v>
      </c>
      <c r="C1826">
        <v>3.79731583595276</v>
      </c>
    </row>
    <row r="1827" spans="1:3">
      <c r="A1827">
        <v>4</v>
      </c>
      <c r="B1827">
        <v>4.42126989364624</v>
      </c>
      <c r="C1827">
        <v>3.7911365032196</v>
      </c>
    </row>
    <row r="1828" spans="1:3">
      <c r="A1828">
        <v>4</v>
      </c>
      <c r="B1828">
        <v>3.61903119087219</v>
      </c>
      <c r="C1828">
        <v>3.89925670623779</v>
      </c>
    </row>
    <row r="1829" spans="1:3">
      <c r="A1829">
        <v>4</v>
      </c>
      <c r="B1829">
        <v>3.45108723640442</v>
      </c>
      <c r="C1829">
        <v>3.89208722114563</v>
      </c>
    </row>
    <row r="1830" spans="1:3">
      <c r="A1830">
        <v>4</v>
      </c>
      <c r="B1830">
        <v>3.54581785202026</v>
      </c>
      <c r="C1830">
        <v>3.38679671287537</v>
      </c>
    </row>
    <row r="1831" spans="1:3">
      <c r="A1831">
        <v>4</v>
      </c>
      <c r="B1831">
        <v>2.71666193008423</v>
      </c>
      <c r="C1831">
        <v>3.52877902984619</v>
      </c>
    </row>
    <row r="1832" spans="1:3">
      <c r="A1832">
        <v>4</v>
      </c>
      <c r="B1832">
        <v>3.22951102256775</v>
      </c>
      <c r="C1832">
        <v>2.44600582122803</v>
      </c>
    </row>
    <row r="1833" spans="1:3">
      <c r="A1833">
        <v>4</v>
      </c>
      <c r="B1833">
        <v>3.15435528755188</v>
      </c>
      <c r="C1833">
        <v>3.55934071540832</v>
      </c>
    </row>
    <row r="1834" spans="1:3">
      <c r="A1834">
        <v>4</v>
      </c>
      <c r="B1834">
        <v>2.72758531570435</v>
      </c>
      <c r="C1834">
        <v>2.05333924293518</v>
      </c>
    </row>
    <row r="1835" spans="1:3">
      <c r="A1835">
        <v>4</v>
      </c>
      <c r="B1835">
        <v>2.39617681503296</v>
      </c>
      <c r="C1835">
        <v>2.09402203559875</v>
      </c>
    </row>
    <row r="1836" spans="1:3">
      <c r="A1836">
        <v>4</v>
      </c>
      <c r="B1836">
        <v>2.98247480392456</v>
      </c>
      <c r="C1836">
        <v>2.4303719997406</v>
      </c>
    </row>
    <row r="1837" spans="1:3">
      <c r="A1837">
        <v>4</v>
      </c>
      <c r="B1837">
        <v>3.01574277877808</v>
      </c>
      <c r="C1837">
        <v>2.79141592979431</v>
      </c>
    </row>
    <row r="1838" spans="1:3">
      <c r="A1838">
        <v>4</v>
      </c>
      <c r="B1838">
        <v>2.37319922447205</v>
      </c>
      <c r="C1838">
        <v>1.81621730327606</v>
      </c>
    </row>
    <row r="1839" spans="1:3">
      <c r="A1839">
        <v>4</v>
      </c>
      <c r="B1839">
        <v>2.34439921379089</v>
      </c>
      <c r="C1839">
        <v>1.90695738792419</v>
      </c>
    </row>
    <row r="1840" spans="1:3">
      <c r="A1840">
        <v>4</v>
      </c>
      <c r="B1840">
        <v>2.39161944389343</v>
      </c>
      <c r="C1840">
        <v>2.22844505310059</v>
      </c>
    </row>
    <row r="1841" spans="1:3">
      <c r="A1841">
        <v>4</v>
      </c>
      <c r="B1841">
        <v>1.79652690887451</v>
      </c>
      <c r="C1841">
        <v>2.19311547279358</v>
      </c>
    </row>
    <row r="1842" spans="1:3">
      <c r="A1842">
        <v>4</v>
      </c>
      <c r="B1842">
        <v>2.40152096748352</v>
      </c>
      <c r="C1842">
        <v>2.7292537689209</v>
      </c>
    </row>
    <row r="1843" spans="1:3">
      <c r="A1843">
        <v>4</v>
      </c>
      <c r="B1843">
        <v>3.23593187332153</v>
      </c>
      <c r="C1843">
        <v>3.1107189655304</v>
      </c>
    </row>
    <row r="1844" spans="1:3">
      <c r="A1844">
        <v>4</v>
      </c>
      <c r="B1844">
        <v>2.93211483955383</v>
      </c>
      <c r="C1844">
        <v>3.38688325881958</v>
      </c>
    </row>
    <row r="1845" spans="1:3">
      <c r="A1845">
        <v>4</v>
      </c>
      <c r="B1845">
        <v>3.66276335716248</v>
      </c>
      <c r="C1845">
        <v>3.24951338768005</v>
      </c>
    </row>
    <row r="1846" spans="1:3">
      <c r="A1846">
        <v>4</v>
      </c>
      <c r="B1846">
        <v>3.11957955360413</v>
      </c>
      <c r="C1846">
        <v>3.08228659629822</v>
      </c>
    </row>
    <row r="1847" spans="1:3">
      <c r="A1847">
        <v>4</v>
      </c>
      <c r="B1847">
        <v>3.12366676330566</v>
      </c>
      <c r="C1847">
        <v>2.92855215072632</v>
      </c>
    </row>
    <row r="1848" spans="1:3">
      <c r="A1848">
        <v>4</v>
      </c>
      <c r="B1848">
        <v>3.48873329162598</v>
      </c>
      <c r="C1848">
        <v>3.42350101470947</v>
      </c>
    </row>
    <row r="1849" spans="1:3">
      <c r="A1849">
        <v>4</v>
      </c>
      <c r="B1849">
        <v>3.84415650367737</v>
      </c>
      <c r="C1849">
        <v>3.50442051887512</v>
      </c>
    </row>
    <row r="1850" spans="1:3">
      <c r="A1850">
        <v>4</v>
      </c>
      <c r="B1850">
        <v>3.47581052780151</v>
      </c>
      <c r="C1850">
        <v>3.22204279899597</v>
      </c>
    </row>
    <row r="1851" spans="1:3">
      <c r="A1851">
        <v>4</v>
      </c>
      <c r="B1851">
        <v>3.66739416122436</v>
      </c>
      <c r="C1851">
        <v>3.13001489639282</v>
      </c>
    </row>
    <row r="1852" spans="1:3">
      <c r="A1852">
        <v>4</v>
      </c>
      <c r="B1852">
        <v>3.23005318641663</v>
      </c>
      <c r="C1852">
        <v>2.6492714881897</v>
      </c>
    </row>
    <row r="1853" spans="1:3">
      <c r="A1853">
        <v>4</v>
      </c>
      <c r="B1853">
        <v>3.3116250038147</v>
      </c>
      <c r="C1853">
        <v>3.2627100944519</v>
      </c>
    </row>
    <row r="1854" spans="1:3">
      <c r="A1854">
        <v>4</v>
      </c>
      <c r="B1854">
        <v>3.03998184204102</v>
      </c>
      <c r="C1854">
        <v>2.80143976211548</v>
      </c>
    </row>
    <row r="1855" spans="1:3">
      <c r="A1855">
        <v>4</v>
      </c>
      <c r="B1855">
        <v>3.25282168388367</v>
      </c>
      <c r="C1855">
        <v>2.78327560424805</v>
      </c>
    </row>
    <row r="1856" spans="1:3">
      <c r="A1856">
        <v>4</v>
      </c>
      <c r="B1856">
        <v>2.51823163032532</v>
      </c>
      <c r="C1856">
        <v>2.23632454872131</v>
      </c>
    </row>
    <row r="1857" spans="1:3">
      <c r="A1857">
        <v>4</v>
      </c>
      <c r="B1857">
        <v>1.76810204982758</v>
      </c>
      <c r="C1857">
        <v>1.73991787433624</v>
      </c>
    </row>
    <row r="1858" spans="1:3">
      <c r="A1858">
        <v>4</v>
      </c>
      <c r="B1858">
        <v>1.60975611209869</v>
      </c>
      <c r="C1858">
        <v>1.85912585258484</v>
      </c>
    </row>
    <row r="1859" spans="1:3">
      <c r="A1859">
        <v>4</v>
      </c>
      <c r="B1859">
        <v>2.41079831123352</v>
      </c>
      <c r="C1859">
        <v>1.80876767635346</v>
      </c>
    </row>
    <row r="1860" spans="1:3">
      <c r="A1860">
        <v>4</v>
      </c>
      <c r="B1860">
        <v>2.51299262046814</v>
      </c>
      <c r="C1860">
        <v>2.66226840019226</v>
      </c>
    </row>
    <row r="1861" spans="1:3">
      <c r="A1861">
        <v>4</v>
      </c>
      <c r="B1861">
        <v>2.9741153717041</v>
      </c>
      <c r="C1861">
        <v>2.92792868614197</v>
      </c>
    </row>
    <row r="1862" spans="1:3">
      <c r="A1862">
        <v>4</v>
      </c>
      <c r="B1862">
        <v>2.92763996124268</v>
      </c>
      <c r="C1862">
        <v>2.7263560295105</v>
      </c>
    </row>
    <row r="1863" spans="1:3">
      <c r="A1863">
        <v>4</v>
      </c>
      <c r="B1863">
        <v>2.89899349212646</v>
      </c>
      <c r="C1863">
        <v>2.90851712226868</v>
      </c>
    </row>
    <row r="1864" spans="1:3">
      <c r="A1864">
        <v>4</v>
      </c>
      <c r="B1864">
        <v>2.75728631019592</v>
      </c>
      <c r="C1864">
        <v>2.69283628463745</v>
      </c>
    </row>
    <row r="1865" spans="1:3">
      <c r="A1865">
        <v>4</v>
      </c>
      <c r="B1865">
        <v>2.63513898849487</v>
      </c>
      <c r="C1865">
        <v>3.00170826911926</v>
      </c>
    </row>
    <row r="1866" spans="1:3">
      <c r="A1866">
        <v>4</v>
      </c>
      <c r="B1866">
        <v>1.94857025146484</v>
      </c>
      <c r="C1866">
        <v>2.54218053817749</v>
      </c>
    </row>
    <row r="1867" spans="1:3">
      <c r="A1867">
        <v>4</v>
      </c>
      <c r="B1867">
        <v>1.84843802452087</v>
      </c>
      <c r="C1867">
        <v>2.79047918319702</v>
      </c>
    </row>
    <row r="1868" spans="1:3">
      <c r="A1868">
        <v>4</v>
      </c>
      <c r="B1868">
        <v>1.09655117988586</v>
      </c>
      <c r="C1868">
        <v>1.42742097377777</v>
      </c>
    </row>
    <row r="1869" spans="1:3">
      <c r="A1869">
        <v>4</v>
      </c>
      <c r="B1869">
        <v>1.91793036460877</v>
      </c>
      <c r="C1869">
        <v>1.8792667388916</v>
      </c>
    </row>
    <row r="1870" spans="1:3">
      <c r="A1870">
        <v>4</v>
      </c>
      <c r="B1870">
        <v>0.970630884170532</v>
      </c>
      <c r="C1870">
        <v>0.926815450191498</v>
      </c>
    </row>
    <row r="1871" spans="1:3">
      <c r="A1871">
        <v>4</v>
      </c>
      <c r="B1871">
        <v>0.931813180446625</v>
      </c>
      <c r="C1871">
        <v>0.871635854244232</v>
      </c>
    </row>
    <row r="1872" spans="1:3">
      <c r="A1872">
        <v>4</v>
      </c>
      <c r="B1872">
        <v>1.08351349830627</v>
      </c>
      <c r="C1872">
        <v>1.24694490432739</v>
      </c>
    </row>
    <row r="1873" spans="1:3">
      <c r="A1873">
        <v>4</v>
      </c>
      <c r="B1873">
        <v>1.08627676963806</v>
      </c>
      <c r="C1873">
        <v>0.940401971340179</v>
      </c>
    </row>
    <row r="1874" spans="1:3">
      <c r="A1874">
        <v>4</v>
      </c>
      <c r="B1874">
        <v>1.37516725063324</v>
      </c>
      <c r="C1874">
        <v>1.15228641033173</v>
      </c>
    </row>
    <row r="1875" spans="1:3">
      <c r="A1875">
        <v>4</v>
      </c>
      <c r="B1875">
        <v>2.12729215621948</v>
      </c>
      <c r="C1875">
        <v>2.30366992950439</v>
      </c>
    </row>
    <row r="1876" spans="1:3">
      <c r="A1876">
        <v>4</v>
      </c>
      <c r="B1876">
        <v>1.45245659351349</v>
      </c>
      <c r="C1876">
        <v>1.87016022205353</v>
      </c>
    </row>
    <row r="1877" spans="1:3">
      <c r="A1877">
        <v>4</v>
      </c>
      <c r="B1877">
        <v>1.06524586677551</v>
      </c>
      <c r="C1877">
        <v>1.36309039592743</v>
      </c>
    </row>
    <row r="1878" spans="1:3">
      <c r="A1878">
        <v>4</v>
      </c>
      <c r="B1878">
        <v>1.11639869213104</v>
      </c>
      <c r="C1878">
        <v>1.18813741207123</v>
      </c>
    </row>
    <row r="1879" spans="1:3">
      <c r="A1879">
        <v>4</v>
      </c>
      <c r="B1879">
        <v>1.33466005325317</v>
      </c>
      <c r="C1879">
        <v>1.82052755355835</v>
      </c>
    </row>
    <row r="1880" spans="1:3">
      <c r="A1880">
        <v>4</v>
      </c>
      <c r="B1880">
        <v>1.5443811416626</v>
      </c>
      <c r="C1880">
        <v>1.15943503379822</v>
      </c>
    </row>
    <row r="1881" spans="1:3">
      <c r="A1881">
        <v>4</v>
      </c>
      <c r="B1881">
        <v>2.14390110969543</v>
      </c>
      <c r="C1881">
        <v>3.06026864051819</v>
      </c>
    </row>
    <row r="1882" spans="1:3">
      <c r="A1882">
        <v>4</v>
      </c>
      <c r="B1882">
        <v>2.78352308273315</v>
      </c>
      <c r="C1882">
        <v>3.1350359916687</v>
      </c>
    </row>
    <row r="1883" spans="1:3">
      <c r="A1883">
        <v>4</v>
      </c>
      <c r="B1883">
        <v>1.82443332672119</v>
      </c>
      <c r="C1883">
        <v>1.6803218126297</v>
      </c>
    </row>
    <row r="1884" spans="1:3">
      <c r="A1884">
        <v>4</v>
      </c>
      <c r="B1884">
        <v>1.82462906837463</v>
      </c>
      <c r="C1884">
        <v>1.86158752441406</v>
      </c>
    </row>
    <row r="1885" spans="1:3">
      <c r="A1885">
        <v>4</v>
      </c>
      <c r="B1885">
        <v>1.14192116260529</v>
      </c>
      <c r="C1885">
        <v>1.82556891441345</v>
      </c>
    </row>
    <row r="1886" spans="1:3">
      <c r="A1886">
        <v>4</v>
      </c>
      <c r="B1886">
        <v>2.29310321807861</v>
      </c>
      <c r="C1886">
        <v>2.47270965576172</v>
      </c>
    </row>
    <row r="1887" spans="1:3">
      <c r="A1887">
        <v>4</v>
      </c>
      <c r="B1887">
        <v>2.02273535728455</v>
      </c>
      <c r="C1887">
        <v>1.51737534999847</v>
      </c>
    </row>
    <row r="1888" spans="1:3">
      <c r="A1888">
        <v>4</v>
      </c>
      <c r="B1888">
        <v>1.81175875663757</v>
      </c>
      <c r="C1888">
        <v>1.6112277507782</v>
      </c>
    </row>
    <row r="1889" spans="1:3">
      <c r="A1889">
        <v>4</v>
      </c>
      <c r="B1889">
        <v>1.78427588939667</v>
      </c>
      <c r="C1889">
        <v>1.69923031330109</v>
      </c>
    </row>
    <row r="1890" spans="1:3">
      <c r="A1890">
        <v>4</v>
      </c>
      <c r="B1890">
        <v>1.96240985393524</v>
      </c>
      <c r="C1890">
        <v>2.1454074382782</v>
      </c>
    </row>
    <row r="1891" spans="1:3">
      <c r="A1891">
        <v>4</v>
      </c>
      <c r="B1891">
        <v>2.11333775520325</v>
      </c>
      <c r="C1891">
        <v>2.1391396522522</v>
      </c>
    </row>
    <row r="1892" spans="1:3">
      <c r="A1892">
        <v>4</v>
      </c>
      <c r="B1892">
        <v>2.38635301589966</v>
      </c>
      <c r="C1892">
        <v>2.48558759689331</v>
      </c>
    </row>
    <row r="1893" spans="1:3">
      <c r="A1893">
        <v>4</v>
      </c>
      <c r="B1893">
        <v>2.25398445129394</v>
      </c>
      <c r="C1893">
        <v>1.80317687988281</v>
      </c>
    </row>
    <row r="1894" spans="1:3">
      <c r="A1894">
        <v>4</v>
      </c>
      <c r="B1894">
        <v>1.82306396961212</v>
      </c>
      <c r="C1894">
        <v>1.62188494205475</v>
      </c>
    </row>
    <row r="1895" spans="1:3">
      <c r="A1895">
        <v>4</v>
      </c>
      <c r="B1895">
        <v>2.72940492630005</v>
      </c>
      <c r="C1895">
        <v>2.43849182128906</v>
      </c>
    </row>
    <row r="1896" spans="1:3">
      <c r="A1896">
        <v>4</v>
      </c>
      <c r="B1896">
        <v>2.72110748291016</v>
      </c>
      <c r="C1896">
        <v>1.96054482460022</v>
      </c>
    </row>
    <row r="1897" spans="1:3">
      <c r="A1897">
        <v>4</v>
      </c>
      <c r="B1897">
        <v>1.56706213951111</v>
      </c>
      <c r="C1897">
        <v>2.6915590763092</v>
      </c>
    </row>
    <row r="1898" spans="1:3">
      <c r="A1898">
        <v>4</v>
      </c>
      <c r="B1898">
        <v>2.59948134422302</v>
      </c>
      <c r="C1898">
        <v>2.4341881275177</v>
      </c>
    </row>
    <row r="1899" spans="1:3">
      <c r="A1899">
        <v>4</v>
      </c>
      <c r="B1899">
        <v>2.81358861923218</v>
      </c>
      <c r="C1899">
        <v>2.15579771995544</v>
      </c>
    </row>
    <row r="1900" spans="1:3">
      <c r="A1900">
        <v>4</v>
      </c>
      <c r="B1900">
        <v>3.19795370101929</v>
      </c>
      <c r="C1900">
        <v>2.55709767341614</v>
      </c>
    </row>
    <row r="1901" spans="1:3">
      <c r="A1901">
        <v>4</v>
      </c>
      <c r="B1901">
        <v>3.07216167449951</v>
      </c>
      <c r="C1901">
        <v>3.37705183029175</v>
      </c>
    </row>
    <row r="1902" spans="1:3">
      <c r="A1902">
        <v>4</v>
      </c>
      <c r="B1902">
        <v>3.38718867301941</v>
      </c>
      <c r="C1902">
        <v>2.95548796653748</v>
      </c>
    </row>
    <row r="1903" spans="1:3">
      <c r="A1903">
        <v>4</v>
      </c>
      <c r="B1903">
        <v>2.98994827270508</v>
      </c>
      <c r="C1903">
        <v>3.16152906417847</v>
      </c>
    </row>
    <row r="1904" spans="1:3">
      <c r="A1904">
        <v>4</v>
      </c>
      <c r="B1904">
        <v>3.1994366645813</v>
      </c>
      <c r="C1904">
        <v>2.83943486213684</v>
      </c>
    </row>
    <row r="1905" spans="1:3">
      <c r="A1905">
        <v>4</v>
      </c>
      <c r="B1905">
        <v>3.19941806793213</v>
      </c>
      <c r="C1905">
        <v>3.19176006317139</v>
      </c>
    </row>
    <row r="1906" spans="1:3">
      <c r="A1906">
        <v>4</v>
      </c>
      <c r="B1906">
        <v>2.62530827522278</v>
      </c>
      <c r="C1906">
        <v>2.57138466835022</v>
      </c>
    </row>
    <row r="1907" spans="1:3">
      <c r="A1907">
        <v>4</v>
      </c>
      <c r="B1907">
        <v>2.75091886520386</v>
      </c>
      <c r="C1907">
        <v>2.55530381202698</v>
      </c>
    </row>
    <row r="1908" spans="1:3">
      <c r="A1908">
        <v>4</v>
      </c>
      <c r="B1908">
        <v>2.59145331382751</v>
      </c>
      <c r="C1908">
        <v>2.51995229721069</v>
      </c>
    </row>
    <row r="1909" spans="1:3">
      <c r="A1909">
        <v>4</v>
      </c>
      <c r="B1909">
        <v>3.14516615867615</v>
      </c>
      <c r="C1909">
        <v>3.39356017112732</v>
      </c>
    </row>
    <row r="1910" spans="1:3">
      <c r="A1910">
        <v>4</v>
      </c>
      <c r="B1910">
        <v>3.10137557983398</v>
      </c>
      <c r="C1910">
        <v>3.07382822036743</v>
      </c>
    </row>
    <row r="1911" spans="1:3">
      <c r="A1911">
        <v>4</v>
      </c>
      <c r="B1911">
        <v>2.80874013900757</v>
      </c>
      <c r="C1911">
        <v>3.2580099105835</v>
      </c>
    </row>
    <row r="1912" spans="1:3">
      <c r="A1912">
        <v>4</v>
      </c>
      <c r="B1912">
        <v>3.0581374168396</v>
      </c>
      <c r="C1912">
        <v>3.22995615005493</v>
      </c>
    </row>
    <row r="1913" spans="1:3">
      <c r="A1913">
        <v>4</v>
      </c>
      <c r="B1913">
        <v>3.07262802124023</v>
      </c>
      <c r="C1913">
        <v>3.39233207702637</v>
      </c>
    </row>
    <row r="1914" spans="1:3">
      <c r="A1914">
        <v>4</v>
      </c>
      <c r="B1914">
        <v>2.78756833076477</v>
      </c>
      <c r="C1914">
        <v>2.41148018836975</v>
      </c>
    </row>
    <row r="1915" spans="1:3">
      <c r="A1915">
        <v>4</v>
      </c>
      <c r="B1915">
        <v>2.26257419586182</v>
      </c>
      <c r="C1915">
        <v>2.65998077392578</v>
      </c>
    </row>
    <row r="1916" spans="1:3">
      <c r="A1916">
        <v>4</v>
      </c>
      <c r="B1916">
        <v>2.05258631706238</v>
      </c>
      <c r="C1916">
        <v>1.79320859909058</v>
      </c>
    </row>
    <row r="1917" spans="1:3">
      <c r="A1917">
        <v>4</v>
      </c>
      <c r="B1917">
        <v>1.73896896839142</v>
      </c>
      <c r="C1917">
        <v>2.98368215560913</v>
      </c>
    </row>
    <row r="1918" spans="1:3">
      <c r="A1918">
        <v>4</v>
      </c>
      <c r="B1918">
        <v>2.17308640480041</v>
      </c>
      <c r="C1918">
        <v>2.47503352165222</v>
      </c>
    </row>
    <row r="1919" spans="1:3">
      <c r="A1919">
        <v>4</v>
      </c>
      <c r="B1919">
        <v>2.30608201026916</v>
      </c>
      <c r="C1919">
        <v>1.87533009052277</v>
      </c>
    </row>
    <row r="1920" spans="1:3">
      <c r="A1920">
        <v>4</v>
      </c>
      <c r="B1920">
        <v>2.24367523193359</v>
      </c>
      <c r="C1920">
        <v>2.0031213760376</v>
      </c>
    </row>
    <row r="1921" spans="1:3">
      <c r="A1921">
        <v>4</v>
      </c>
      <c r="B1921">
        <v>2.92456316947937</v>
      </c>
      <c r="C1921">
        <v>2.47967314720154</v>
      </c>
    </row>
    <row r="1922" spans="1:3">
      <c r="A1922">
        <v>4</v>
      </c>
      <c r="B1922">
        <v>2.98747563362122</v>
      </c>
      <c r="C1922">
        <v>2.54392910003662</v>
      </c>
    </row>
    <row r="1923" spans="1:3">
      <c r="A1923">
        <v>4</v>
      </c>
      <c r="B1923">
        <v>1.89315545558929</v>
      </c>
      <c r="C1923">
        <v>2.45866751670837</v>
      </c>
    </row>
    <row r="1924" spans="1:3">
      <c r="A1924">
        <v>4</v>
      </c>
      <c r="B1924">
        <v>2.66419315338135</v>
      </c>
      <c r="C1924">
        <v>2.73420000076294</v>
      </c>
    </row>
    <row r="1925" spans="1:3">
      <c r="A1925">
        <v>4</v>
      </c>
      <c r="B1925">
        <v>2.39245843887329</v>
      </c>
      <c r="C1925">
        <v>2.83886861801147</v>
      </c>
    </row>
    <row r="1926" spans="1:3">
      <c r="A1926">
        <v>4</v>
      </c>
      <c r="B1926">
        <v>2.34988236427307</v>
      </c>
      <c r="C1926">
        <v>2.58284902572632</v>
      </c>
    </row>
    <row r="1927" spans="1:3">
      <c r="A1927">
        <v>4</v>
      </c>
      <c r="B1927">
        <v>2.49404621124268</v>
      </c>
      <c r="C1927">
        <v>2.61107206344604</v>
      </c>
    </row>
    <row r="1928" spans="1:3">
      <c r="A1928">
        <v>4</v>
      </c>
      <c r="B1928">
        <v>2.43083620071411</v>
      </c>
      <c r="C1928">
        <v>2.77353072166443</v>
      </c>
    </row>
    <row r="1929" spans="1:3">
      <c r="A1929">
        <v>4</v>
      </c>
      <c r="B1929">
        <v>3.35382652282715</v>
      </c>
      <c r="C1929">
        <v>3.34802484512329</v>
      </c>
    </row>
    <row r="1930" spans="1:3">
      <c r="A1930">
        <v>4</v>
      </c>
      <c r="B1930">
        <v>2.68665218353271</v>
      </c>
      <c r="C1930">
        <v>2.984375</v>
      </c>
    </row>
    <row r="1931" spans="1:3">
      <c r="A1931">
        <v>4</v>
      </c>
      <c r="B1931">
        <v>3.57935833930969</v>
      </c>
      <c r="C1931">
        <v>3.52471709251404</v>
      </c>
    </row>
    <row r="1932" spans="1:3">
      <c r="A1932">
        <v>4</v>
      </c>
      <c r="B1932">
        <v>3.22719359397888</v>
      </c>
      <c r="C1932">
        <v>3.98986673355102</v>
      </c>
    </row>
    <row r="1933" spans="1:3">
      <c r="A1933">
        <v>4</v>
      </c>
      <c r="B1933">
        <v>3.58936238288879</v>
      </c>
      <c r="C1933">
        <v>3.9295928478241</v>
      </c>
    </row>
    <row r="1934" spans="1:3">
      <c r="A1934">
        <v>4</v>
      </c>
      <c r="B1934">
        <v>3.60494923591614</v>
      </c>
      <c r="C1934">
        <v>3.59636259078979</v>
      </c>
    </row>
    <row r="1935" spans="1:3">
      <c r="A1935">
        <v>4</v>
      </c>
      <c r="B1935">
        <v>4.18892860412598</v>
      </c>
      <c r="C1935">
        <v>3.64689373970032</v>
      </c>
    </row>
    <row r="1936" spans="1:3">
      <c r="A1936">
        <v>4</v>
      </c>
      <c r="B1936">
        <v>3.71291351318359</v>
      </c>
      <c r="C1936">
        <v>3.65918517112732</v>
      </c>
    </row>
    <row r="1937" spans="1:3">
      <c r="A1937">
        <v>4</v>
      </c>
      <c r="B1937">
        <v>3.39447402954102</v>
      </c>
      <c r="C1937">
        <v>3.51506185531616</v>
      </c>
    </row>
    <row r="1938" spans="1:3">
      <c r="A1938">
        <v>4</v>
      </c>
      <c r="B1938">
        <v>3.09179997444153</v>
      </c>
      <c r="C1938">
        <v>2.97519516944885</v>
      </c>
    </row>
    <row r="1939" spans="1:3">
      <c r="A1939">
        <v>4</v>
      </c>
      <c r="B1939">
        <v>3.01308798789978</v>
      </c>
      <c r="C1939">
        <v>2.69190144538879</v>
      </c>
    </row>
    <row r="1940" spans="1:3">
      <c r="A1940">
        <v>4</v>
      </c>
      <c r="B1940">
        <v>3.03921675682068</v>
      </c>
      <c r="C1940">
        <v>3.06655240058899</v>
      </c>
    </row>
    <row r="1941" spans="1:3">
      <c r="A1941">
        <v>4</v>
      </c>
      <c r="B1941">
        <v>3.9401524066925</v>
      </c>
      <c r="C1941">
        <v>3.60561108589172</v>
      </c>
    </row>
    <row r="1942" spans="1:3">
      <c r="A1942">
        <v>4</v>
      </c>
      <c r="B1942">
        <v>4.56812191009521</v>
      </c>
      <c r="C1942">
        <v>4.46926116943359</v>
      </c>
    </row>
    <row r="1943" spans="1:3">
      <c r="A1943">
        <v>4</v>
      </c>
      <c r="B1943">
        <v>3.67594313621521</v>
      </c>
      <c r="C1943">
        <v>3.96455073356628</v>
      </c>
    </row>
    <row r="1944" spans="1:3">
      <c r="A1944">
        <v>4</v>
      </c>
      <c r="B1944">
        <v>3.50089740753174</v>
      </c>
      <c r="C1944">
        <v>4.26437425613403</v>
      </c>
    </row>
    <row r="1945" spans="1:3">
      <c r="A1945">
        <v>4</v>
      </c>
      <c r="B1945">
        <v>3.4629762172699</v>
      </c>
      <c r="C1945">
        <v>4.07726049423218</v>
      </c>
    </row>
    <row r="1946" spans="1:3">
      <c r="A1946">
        <v>4</v>
      </c>
      <c r="B1946">
        <v>4.38981676101685</v>
      </c>
      <c r="C1946">
        <v>4.58901691436768</v>
      </c>
    </row>
    <row r="1947" spans="1:3">
      <c r="A1947">
        <v>4</v>
      </c>
      <c r="B1947">
        <v>4.08273601531982</v>
      </c>
      <c r="C1947">
        <v>4.14407777786255</v>
      </c>
    </row>
    <row r="1948" spans="1:3">
      <c r="A1948">
        <v>4</v>
      </c>
      <c r="B1948">
        <v>3.81111073493957</v>
      </c>
      <c r="C1948">
        <v>3.68774676322937</v>
      </c>
    </row>
    <row r="1949" spans="1:3">
      <c r="A1949">
        <v>4</v>
      </c>
      <c r="B1949">
        <v>4.10702133178711</v>
      </c>
      <c r="C1949">
        <v>3.78574395179748</v>
      </c>
    </row>
    <row r="1950" spans="1:3">
      <c r="A1950">
        <v>4</v>
      </c>
      <c r="B1950">
        <v>4.82456064224243</v>
      </c>
      <c r="C1950">
        <v>3.97781229019165</v>
      </c>
    </row>
    <row r="1951" spans="1:3">
      <c r="A1951">
        <v>4</v>
      </c>
      <c r="B1951">
        <v>4.42541980743408</v>
      </c>
      <c r="C1951">
        <v>3.97878360748291</v>
      </c>
    </row>
    <row r="1952" spans="1:3">
      <c r="A1952">
        <v>4</v>
      </c>
      <c r="B1952">
        <v>3.88878965377808</v>
      </c>
      <c r="C1952">
        <v>3.83244132995605</v>
      </c>
    </row>
    <row r="1953" spans="1:3">
      <c r="A1953">
        <v>4</v>
      </c>
      <c r="B1953">
        <v>4.76566314697266</v>
      </c>
      <c r="C1953">
        <v>4.52349805831909</v>
      </c>
    </row>
    <row r="1954" spans="1:3">
      <c r="A1954">
        <v>4</v>
      </c>
      <c r="B1954">
        <v>4.84958171844482</v>
      </c>
      <c r="C1954">
        <v>5.2741117477417</v>
      </c>
    </row>
    <row r="1955" spans="1:3">
      <c r="A1955">
        <v>4</v>
      </c>
      <c r="B1955">
        <v>4.68523263931274</v>
      </c>
      <c r="C1955">
        <v>4.57555723190308</v>
      </c>
    </row>
    <row r="1956" spans="1:3">
      <c r="A1956">
        <v>4</v>
      </c>
      <c r="B1956">
        <v>5.6337194442749</v>
      </c>
      <c r="C1956">
        <v>4.97988891601562</v>
      </c>
    </row>
    <row r="1957" spans="1:3">
      <c r="A1957">
        <v>4</v>
      </c>
      <c r="B1957">
        <v>5.46312570571899</v>
      </c>
      <c r="C1957">
        <v>5.33622169494629</v>
      </c>
    </row>
    <row r="1958" spans="1:3">
      <c r="A1958">
        <v>4</v>
      </c>
      <c r="B1958">
        <v>5.00049686431885</v>
      </c>
      <c r="C1958">
        <v>5.16659307479858</v>
      </c>
    </row>
    <row r="1959" spans="1:3">
      <c r="A1959">
        <v>4</v>
      </c>
      <c r="B1959">
        <v>4.65775775909424</v>
      </c>
      <c r="C1959">
        <v>5.30283069610596</v>
      </c>
    </row>
    <row r="1960" spans="1:3">
      <c r="A1960">
        <v>4</v>
      </c>
      <c r="B1960">
        <v>4.98640441894531</v>
      </c>
      <c r="C1960">
        <v>5.00545263290405</v>
      </c>
    </row>
    <row r="1961" spans="1:3">
      <c r="A1961">
        <v>4</v>
      </c>
      <c r="B1961">
        <v>4.64387226104736</v>
      </c>
      <c r="C1961">
        <v>4.88953971862793</v>
      </c>
    </row>
    <row r="1962" spans="1:3">
      <c r="A1962">
        <v>4</v>
      </c>
      <c r="B1962">
        <v>5.21107244491577</v>
      </c>
      <c r="C1962">
        <v>4.34111213684082</v>
      </c>
    </row>
    <row r="1963" spans="1:3">
      <c r="A1963">
        <v>4</v>
      </c>
      <c r="B1963">
        <v>5.39447975158691</v>
      </c>
      <c r="C1963">
        <v>4.50803518295288</v>
      </c>
    </row>
    <row r="1964" spans="1:3">
      <c r="A1964">
        <v>4</v>
      </c>
      <c r="B1964">
        <v>5.39226055145264</v>
      </c>
      <c r="C1964">
        <v>4.80278587341309</v>
      </c>
    </row>
    <row r="1965" spans="1:3">
      <c r="A1965">
        <v>4</v>
      </c>
      <c r="B1965">
        <v>5.7764744758606</v>
      </c>
      <c r="C1965">
        <v>5.32364702224731</v>
      </c>
    </row>
    <row r="1966" spans="1:3">
      <c r="A1966">
        <v>4</v>
      </c>
      <c r="B1966">
        <v>5.36883592605591</v>
      </c>
      <c r="C1966">
        <v>5.47186851501465</v>
      </c>
    </row>
    <row r="1967" spans="1:3">
      <c r="A1967">
        <v>4</v>
      </c>
      <c r="B1967">
        <v>5.73892831802368</v>
      </c>
      <c r="C1967">
        <v>5.55784606933594</v>
      </c>
    </row>
    <row r="1968" spans="1:3">
      <c r="A1968">
        <v>4</v>
      </c>
      <c r="B1968">
        <v>5.10372257232666</v>
      </c>
      <c r="C1968">
        <v>5.32035398483276</v>
      </c>
    </row>
    <row r="1969" spans="1:3">
      <c r="A1969">
        <v>4</v>
      </c>
      <c r="B1969">
        <v>5.7106122970581</v>
      </c>
      <c r="C1969">
        <v>5.45951080322266</v>
      </c>
    </row>
    <row r="1970" spans="1:3">
      <c r="A1970">
        <v>4</v>
      </c>
      <c r="B1970">
        <v>4.87349987030029</v>
      </c>
      <c r="C1970">
        <v>4.78886604309082</v>
      </c>
    </row>
    <row r="1971" spans="1:3">
      <c r="A1971">
        <v>4</v>
      </c>
      <c r="B1971">
        <v>5.19182825088501</v>
      </c>
      <c r="C1971">
        <v>4.65494394302368</v>
      </c>
    </row>
    <row r="1972" spans="1:3">
      <c r="A1972">
        <v>4</v>
      </c>
      <c r="B1972">
        <v>5.16094970703125</v>
      </c>
      <c r="C1972">
        <v>4.67468786239624</v>
      </c>
    </row>
    <row r="1973" spans="1:3">
      <c r="A1973">
        <v>4</v>
      </c>
      <c r="B1973">
        <v>5.33544445037842</v>
      </c>
      <c r="C1973">
        <v>4.90709924697876</v>
      </c>
    </row>
    <row r="1974" spans="1:3">
      <c r="A1974">
        <v>4</v>
      </c>
      <c r="B1974">
        <v>5.21048212051392</v>
      </c>
      <c r="C1974">
        <v>4.79551315307617</v>
      </c>
    </row>
    <row r="1975" spans="1:3">
      <c r="A1975">
        <v>4</v>
      </c>
      <c r="B1975">
        <v>4.75400161743164</v>
      </c>
      <c r="C1975">
        <v>4.2337908744812</v>
      </c>
    </row>
    <row r="1976" spans="1:3">
      <c r="A1976">
        <v>4</v>
      </c>
      <c r="B1976">
        <v>4.6074595451355</v>
      </c>
      <c r="C1976">
        <v>4.6211051940918</v>
      </c>
    </row>
    <row r="1977" spans="1:3">
      <c r="A1977">
        <v>4</v>
      </c>
      <c r="B1977">
        <v>4.46773862838745</v>
      </c>
      <c r="C1977">
        <v>4.12220287322998</v>
      </c>
    </row>
    <row r="1978" spans="1:3">
      <c r="A1978">
        <v>4</v>
      </c>
      <c r="B1978">
        <v>4.67292261123657</v>
      </c>
      <c r="C1978">
        <v>4.08081293106079</v>
      </c>
    </row>
    <row r="1979" spans="1:3">
      <c r="A1979">
        <v>4</v>
      </c>
      <c r="B1979">
        <v>4.07142066955566</v>
      </c>
      <c r="C1979">
        <v>3.67324686050415</v>
      </c>
    </row>
    <row r="1980" spans="1:3">
      <c r="A1980">
        <v>4</v>
      </c>
      <c r="B1980">
        <v>3.47259831428528</v>
      </c>
      <c r="C1980">
        <v>3.95389151573181</v>
      </c>
    </row>
    <row r="1981" spans="1:3">
      <c r="A1981">
        <v>4</v>
      </c>
      <c r="B1981">
        <v>3.65263199806213</v>
      </c>
      <c r="C1981">
        <v>3.1042468547821</v>
      </c>
    </row>
    <row r="1982" spans="1:3">
      <c r="A1982">
        <v>4</v>
      </c>
      <c r="B1982">
        <v>3.6405439376831</v>
      </c>
      <c r="C1982">
        <v>3.08554267883301</v>
      </c>
    </row>
    <row r="1983" spans="1:3">
      <c r="A1983">
        <v>4</v>
      </c>
      <c r="B1983">
        <v>3.24383544921875</v>
      </c>
      <c r="C1983">
        <v>3.48978686332703</v>
      </c>
    </row>
    <row r="1984" spans="1:3">
      <c r="A1984">
        <v>4</v>
      </c>
      <c r="B1984">
        <v>3.29398679733276</v>
      </c>
      <c r="C1984">
        <v>3.73963284492493</v>
      </c>
    </row>
    <row r="1985" spans="1:3">
      <c r="A1985">
        <v>4</v>
      </c>
      <c r="B1985">
        <v>3.054279088974</v>
      </c>
      <c r="C1985">
        <v>3.0860607624054</v>
      </c>
    </row>
    <row r="1986" spans="1:3">
      <c r="A1986">
        <v>4</v>
      </c>
      <c r="B1986">
        <v>3.36070680618286</v>
      </c>
      <c r="C1986">
        <v>2.72491931915283</v>
      </c>
    </row>
    <row r="1987" spans="1:3">
      <c r="A1987">
        <v>4</v>
      </c>
      <c r="B1987">
        <v>3.31973433494568</v>
      </c>
      <c r="C1987">
        <v>3.26996278762817</v>
      </c>
    </row>
    <row r="1988" spans="1:3">
      <c r="A1988">
        <v>4</v>
      </c>
      <c r="B1988">
        <v>3.49666500091553</v>
      </c>
      <c r="C1988">
        <v>3.09616255760193</v>
      </c>
    </row>
    <row r="1989" spans="1:3">
      <c r="A1989">
        <v>4</v>
      </c>
      <c r="B1989">
        <v>3.48922204971314</v>
      </c>
      <c r="C1989">
        <v>3.08879256248474</v>
      </c>
    </row>
    <row r="1990" spans="1:3">
      <c r="A1990">
        <v>4</v>
      </c>
      <c r="B1990">
        <v>3.37635278701782</v>
      </c>
      <c r="C1990">
        <v>3.44985580444336</v>
      </c>
    </row>
    <row r="1991" spans="1:3">
      <c r="A1991">
        <v>4</v>
      </c>
      <c r="B1991">
        <v>3.55101561546326</v>
      </c>
      <c r="C1991">
        <v>3.87270879745483</v>
      </c>
    </row>
    <row r="1992" spans="1:3">
      <c r="A1992">
        <v>4</v>
      </c>
      <c r="B1992">
        <v>3.94433093070984</v>
      </c>
      <c r="C1992">
        <v>4.23561477661133</v>
      </c>
    </row>
    <row r="1993" spans="1:3">
      <c r="A1993">
        <v>4</v>
      </c>
      <c r="B1993">
        <v>4.0077953338623</v>
      </c>
      <c r="C1993">
        <v>4.03615951538086</v>
      </c>
    </row>
    <row r="1994" spans="1:3">
      <c r="A1994">
        <v>4</v>
      </c>
      <c r="B1994">
        <v>4.11560249328613</v>
      </c>
      <c r="C1994">
        <v>3.84055328369141</v>
      </c>
    </row>
    <row r="1995" spans="1:3">
      <c r="A1995">
        <v>4</v>
      </c>
      <c r="B1995">
        <v>3.120938539505</v>
      </c>
      <c r="C1995">
        <v>3.60762357711792</v>
      </c>
    </row>
    <row r="1996" spans="1:3">
      <c r="A1996">
        <v>4</v>
      </c>
      <c r="B1996">
        <v>3.19595575332642</v>
      </c>
      <c r="C1996">
        <v>3.79648566246033</v>
      </c>
    </row>
    <row r="1997" spans="1:3">
      <c r="A1997">
        <v>4</v>
      </c>
      <c r="B1997">
        <v>3.37241744995117</v>
      </c>
      <c r="C1997">
        <v>4.07253265380859</v>
      </c>
    </row>
    <row r="1998" spans="1:3">
      <c r="A1998">
        <v>4</v>
      </c>
      <c r="B1998">
        <v>3.2801616191864</v>
      </c>
      <c r="C1998">
        <v>3.812420129776</v>
      </c>
    </row>
    <row r="1999" spans="1:3">
      <c r="A1999">
        <v>4</v>
      </c>
      <c r="B1999">
        <v>3.05331254005432</v>
      </c>
      <c r="C1999">
        <v>3.51432275772095</v>
      </c>
    </row>
    <row r="2000" spans="1:3">
      <c r="A2000">
        <v>4</v>
      </c>
      <c r="B2000">
        <v>2.97817969322205</v>
      </c>
      <c r="C2000">
        <v>3.08749389648437</v>
      </c>
    </row>
    <row r="2001" spans="1:3">
      <c r="A2001">
        <v>4</v>
      </c>
      <c r="B2001">
        <v>3.13602089881897</v>
      </c>
      <c r="C2001">
        <v>3.54486656188965</v>
      </c>
    </row>
    <row r="2002" spans="1:3">
      <c r="A2002">
        <v>4</v>
      </c>
      <c r="B2002">
        <v>3.1409068107605</v>
      </c>
      <c r="C2002">
        <v>3.2732982635498</v>
      </c>
    </row>
    <row r="2003" spans="1:3">
      <c r="A2003">
        <v>4</v>
      </c>
      <c r="B2003">
        <v>3.30477643013</v>
      </c>
      <c r="C2003">
        <v>3.21589922904968</v>
      </c>
    </row>
    <row r="2004" spans="1:3">
      <c r="A2004">
        <v>4</v>
      </c>
      <c r="B2004">
        <v>3.1161196231842</v>
      </c>
      <c r="C2004">
        <v>3.20112347602844</v>
      </c>
    </row>
    <row r="2005" spans="1:3">
      <c r="A2005">
        <v>4</v>
      </c>
      <c r="B2005">
        <v>2.78300857543945</v>
      </c>
      <c r="C2005">
        <v>2.81328630447388</v>
      </c>
    </row>
    <row r="2006" spans="1:3">
      <c r="A2006">
        <v>4</v>
      </c>
      <c r="B2006">
        <v>3.01493096351623</v>
      </c>
      <c r="C2006">
        <v>2.89251804351807</v>
      </c>
    </row>
    <row r="2007" spans="1:3">
      <c r="A2007">
        <v>4</v>
      </c>
      <c r="B2007">
        <v>2.99705839157104</v>
      </c>
      <c r="C2007">
        <v>2.95855093002319</v>
      </c>
    </row>
    <row r="2008" spans="1:3">
      <c r="A2008">
        <v>4</v>
      </c>
      <c r="B2008">
        <v>2.9409236907959</v>
      </c>
      <c r="C2008">
        <v>2.92513847351074</v>
      </c>
    </row>
    <row r="2009" spans="1:3">
      <c r="A2009">
        <v>4</v>
      </c>
      <c r="B2009">
        <v>2.71659183502197</v>
      </c>
      <c r="C2009">
        <v>2.82353711128235</v>
      </c>
    </row>
    <row r="2010" spans="1:3">
      <c r="A2010">
        <v>4</v>
      </c>
      <c r="B2010">
        <v>3.03642463684082</v>
      </c>
      <c r="C2010">
        <v>2.72339057922363</v>
      </c>
    </row>
    <row r="2011" spans="1:3">
      <c r="A2011">
        <v>4</v>
      </c>
      <c r="B2011">
        <v>3.48268699645996</v>
      </c>
      <c r="C2011">
        <v>4.26171350479126</v>
      </c>
    </row>
    <row r="2012" spans="1:3">
      <c r="A2012">
        <v>4</v>
      </c>
      <c r="B2012">
        <v>2.97020316123962</v>
      </c>
      <c r="C2012">
        <v>2.84608912467956</v>
      </c>
    </row>
    <row r="2013" spans="1:3">
      <c r="A2013">
        <v>4</v>
      </c>
      <c r="B2013">
        <v>3.14113807678223</v>
      </c>
      <c r="C2013">
        <v>2.81694054603577</v>
      </c>
    </row>
    <row r="2014" spans="1:3">
      <c r="A2014">
        <v>4</v>
      </c>
      <c r="B2014">
        <v>3.8692421913147</v>
      </c>
      <c r="C2014">
        <v>4.47879934310913</v>
      </c>
    </row>
    <row r="2015" spans="1:3">
      <c r="A2015">
        <v>4</v>
      </c>
      <c r="B2015">
        <v>4.27034330368042</v>
      </c>
      <c r="C2015">
        <v>4.70354557037354</v>
      </c>
    </row>
    <row r="2016" spans="1:3">
      <c r="A2016">
        <v>4</v>
      </c>
      <c r="B2016">
        <v>3.94455456733704</v>
      </c>
      <c r="C2016">
        <v>4.80473375320435</v>
      </c>
    </row>
    <row r="2017" spans="1:3">
      <c r="A2017">
        <v>4</v>
      </c>
      <c r="B2017">
        <v>4.2370662689209</v>
      </c>
      <c r="C2017">
        <v>4.79084014892578</v>
      </c>
    </row>
    <row r="2018" spans="1:3">
      <c r="A2018">
        <v>4</v>
      </c>
      <c r="B2018">
        <v>4.41381168365479</v>
      </c>
      <c r="C2018">
        <v>4.6293044090271</v>
      </c>
    </row>
    <row r="2019" spans="1:3">
      <c r="A2019">
        <v>4</v>
      </c>
      <c r="B2019">
        <v>4.23286485671997</v>
      </c>
      <c r="C2019">
        <v>4.9446005821228</v>
      </c>
    </row>
    <row r="2020" spans="1:3">
      <c r="A2020">
        <v>4</v>
      </c>
      <c r="B2020">
        <v>3.38923358917236</v>
      </c>
      <c r="C2020">
        <v>2.91603279113769</v>
      </c>
    </row>
    <row r="2021" spans="1:3">
      <c r="A2021">
        <v>4</v>
      </c>
      <c r="B2021">
        <v>4.03894138336182</v>
      </c>
      <c r="C2021">
        <v>4.8980450630188</v>
      </c>
    </row>
    <row r="2022" spans="1:3">
      <c r="A2022">
        <v>4</v>
      </c>
      <c r="B2022">
        <v>3.8597240447998</v>
      </c>
      <c r="C2022">
        <v>3.92263650894165</v>
      </c>
    </row>
    <row r="2023" spans="1:3">
      <c r="A2023">
        <v>4</v>
      </c>
      <c r="B2023">
        <v>3.85750007629394</v>
      </c>
      <c r="C2023">
        <v>3.95400309562683</v>
      </c>
    </row>
    <row r="2024" spans="1:3">
      <c r="A2024">
        <v>4</v>
      </c>
      <c r="B2024">
        <v>4.50322675704956</v>
      </c>
      <c r="C2024">
        <v>4.6942024230957</v>
      </c>
    </row>
    <row r="2025" spans="1:3">
      <c r="A2025">
        <v>4</v>
      </c>
      <c r="B2025">
        <v>4.45516967773437</v>
      </c>
      <c r="C2025">
        <v>4.55790185928345</v>
      </c>
    </row>
    <row r="2026" spans="1:3">
      <c r="A2026">
        <v>4</v>
      </c>
      <c r="B2026">
        <v>4.49029636383057</v>
      </c>
      <c r="C2026">
        <v>4.4876070022583</v>
      </c>
    </row>
    <row r="2027" spans="1:3">
      <c r="A2027">
        <v>4</v>
      </c>
      <c r="B2027">
        <v>3.65960359573364</v>
      </c>
      <c r="C2027">
        <v>4.18012619018555</v>
      </c>
    </row>
    <row r="2028" spans="1:3">
      <c r="A2028">
        <v>4</v>
      </c>
      <c r="B2028">
        <v>4.12735414505005</v>
      </c>
      <c r="C2028">
        <v>3.84789037704468</v>
      </c>
    </row>
    <row r="2029" spans="1:3">
      <c r="A2029">
        <v>4</v>
      </c>
      <c r="B2029">
        <v>4.10013341903687</v>
      </c>
      <c r="C2029">
        <v>3.66868829727173</v>
      </c>
    </row>
    <row r="2030" spans="1:3">
      <c r="A2030">
        <v>4</v>
      </c>
      <c r="B2030">
        <v>4.20068693161011</v>
      </c>
      <c r="C2030">
        <v>3.82726216316223</v>
      </c>
    </row>
    <row r="2031" spans="1:3">
      <c r="A2031">
        <v>4</v>
      </c>
      <c r="B2031">
        <v>3.89117813110352</v>
      </c>
      <c r="C2031">
        <v>4.20848274230957</v>
      </c>
    </row>
    <row r="2032" spans="1:3">
      <c r="A2032">
        <v>4</v>
      </c>
      <c r="B2032">
        <v>3.70614790916443</v>
      </c>
      <c r="C2032">
        <v>3.58231663703918</v>
      </c>
    </row>
    <row r="2033" spans="1:3">
      <c r="A2033">
        <v>4</v>
      </c>
      <c r="B2033">
        <v>3.35456657409668</v>
      </c>
      <c r="C2033">
        <v>3.5281867980957</v>
      </c>
    </row>
    <row r="2034" spans="1:3">
      <c r="A2034">
        <v>4</v>
      </c>
      <c r="B2034">
        <v>2.68165802955627</v>
      </c>
      <c r="C2034">
        <v>2.91948485374451</v>
      </c>
    </row>
    <row r="2035" spans="1:3">
      <c r="A2035">
        <v>4</v>
      </c>
      <c r="B2035">
        <v>3.12360405921936</v>
      </c>
      <c r="C2035">
        <v>3.28455495834351</v>
      </c>
    </row>
    <row r="2036" spans="1:3">
      <c r="A2036">
        <v>4</v>
      </c>
      <c r="B2036">
        <v>2.59765124320984</v>
      </c>
      <c r="C2036">
        <v>2.65796995162964</v>
      </c>
    </row>
    <row r="2037" spans="1:3">
      <c r="A2037">
        <v>4</v>
      </c>
      <c r="B2037">
        <v>2.15953207015991</v>
      </c>
      <c r="C2037">
        <v>2.4221134185791</v>
      </c>
    </row>
    <row r="2038" spans="1:3">
      <c r="A2038">
        <v>4</v>
      </c>
      <c r="B2038">
        <v>2.57657980918884</v>
      </c>
      <c r="C2038">
        <v>2.67973589897156</v>
      </c>
    </row>
    <row r="2039" spans="1:3">
      <c r="A2039">
        <v>4</v>
      </c>
      <c r="B2039">
        <v>2.46473217010498</v>
      </c>
      <c r="C2039">
        <v>2.56287479400635</v>
      </c>
    </row>
    <row r="2040" spans="1:3">
      <c r="A2040">
        <v>4</v>
      </c>
      <c r="B2040">
        <v>2.58383131027222</v>
      </c>
      <c r="C2040">
        <v>2.50091743469238</v>
      </c>
    </row>
    <row r="2041" spans="1:3">
      <c r="A2041">
        <v>4</v>
      </c>
      <c r="B2041">
        <v>2.6078245639801</v>
      </c>
      <c r="C2041">
        <v>2.83717703819275</v>
      </c>
    </row>
    <row r="2042" spans="1:3">
      <c r="A2042">
        <v>4</v>
      </c>
      <c r="B2042">
        <v>2.54565000534058</v>
      </c>
      <c r="C2042">
        <v>2.44936800003052</v>
      </c>
    </row>
    <row r="2043" spans="1:3">
      <c r="A2043">
        <v>4</v>
      </c>
      <c r="B2043">
        <v>2.29611730575561</v>
      </c>
      <c r="C2043">
        <v>2.15440607070923</v>
      </c>
    </row>
    <row r="2044" spans="1:3">
      <c r="A2044">
        <v>4</v>
      </c>
      <c r="B2044">
        <v>2.17345094680786</v>
      </c>
      <c r="C2044">
        <v>2.17928338050842</v>
      </c>
    </row>
    <row r="2045" spans="1:3">
      <c r="A2045">
        <v>4</v>
      </c>
      <c r="B2045">
        <v>2.1727945804596</v>
      </c>
      <c r="C2045">
        <v>2.13621664047241</v>
      </c>
    </row>
    <row r="2046" spans="1:3">
      <c r="A2046">
        <v>4</v>
      </c>
      <c r="B2046">
        <v>2.44850969314575</v>
      </c>
      <c r="C2046">
        <v>2.82066464424133</v>
      </c>
    </row>
    <row r="2047" spans="1:3">
      <c r="A2047">
        <v>4</v>
      </c>
      <c r="B2047">
        <v>2.7162754535675</v>
      </c>
      <c r="C2047">
        <v>3.15635323524475</v>
      </c>
    </row>
    <row r="2048" spans="1:3">
      <c r="A2048">
        <v>4</v>
      </c>
      <c r="B2048">
        <v>2.93657493591309</v>
      </c>
      <c r="C2048">
        <v>2.96004199981689</v>
      </c>
    </row>
    <row r="2049" spans="1:3">
      <c r="A2049">
        <v>4</v>
      </c>
      <c r="B2049">
        <v>3.0322208404541</v>
      </c>
      <c r="C2049">
        <v>3.24763441085815</v>
      </c>
    </row>
    <row r="2050" spans="1:3">
      <c r="A2050">
        <v>4</v>
      </c>
      <c r="B2050">
        <v>2.90593671798706</v>
      </c>
      <c r="C2050">
        <v>3.46125340461731</v>
      </c>
    </row>
    <row r="2051" spans="1:3">
      <c r="A2051">
        <v>4</v>
      </c>
      <c r="B2051">
        <v>2.60816383361816</v>
      </c>
      <c r="C2051">
        <v>3.3250777721405</v>
      </c>
    </row>
    <row r="2052" spans="1:3">
      <c r="A2052">
        <v>4</v>
      </c>
      <c r="B2052">
        <v>3.01100873947144</v>
      </c>
      <c r="C2052">
        <v>3.19608187675476</v>
      </c>
    </row>
    <row r="2053" spans="1:3">
      <c r="A2053">
        <v>4</v>
      </c>
      <c r="B2053">
        <v>2.79672694206238</v>
      </c>
      <c r="C2053">
        <v>3.03874254226685</v>
      </c>
    </row>
    <row r="2054" spans="1:3">
      <c r="A2054">
        <v>4</v>
      </c>
      <c r="B2054">
        <v>2.58034753799439</v>
      </c>
      <c r="C2054">
        <v>3.32157874107361</v>
      </c>
    </row>
    <row r="2055" spans="1:3">
      <c r="A2055">
        <v>4</v>
      </c>
      <c r="B2055">
        <v>2.69380807876587</v>
      </c>
      <c r="C2055">
        <v>3.1947705745697</v>
      </c>
    </row>
    <row r="2056" spans="1:3">
      <c r="A2056">
        <v>4</v>
      </c>
      <c r="B2056">
        <v>2.79575896263123</v>
      </c>
      <c r="C2056">
        <v>2.59120178222656</v>
      </c>
    </row>
    <row r="2057" spans="1:3">
      <c r="A2057">
        <v>4</v>
      </c>
      <c r="B2057">
        <v>2.87020182609558</v>
      </c>
      <c r="C2057">
        <v>2.76531672477722</v>
      </c>
    </row>
    <row r="2058" spans="1:3">
      <c r="A2058">
        <v>4</v>
      </c>
      <c r="B2058">
        <v>3.19038343429565</v>
      </c>
      <c r="C2058">
        <v>2.9354555606842</v>
      </c>
    </row>
    <row r="2059" spans="1:3">
      <c r="A2059">
        <v>4</v>
      </c>
      <c r="B2059">
        <v>2.94769406318665</v>
      </c>
      <c r="C2059">
        <v>3.21450209617615</v>
      </c>
    </row>
    <row r="2060" spans="1:3">
      <c r="A2060">
        <v>4</v>
      </c>
      <c r="B2060">
        <v>2.86537575721741</v>
      </c>
      <c r="C2060">
        <v>3.53241276741028</v>
      </c>
    </row>
    <row r="2061" spans="1:3">
      <c r="A2061">
        <v>4</v>
      </c>
      <c r="B2061">
        <v>2.73846101760864</v>
      </c>
      <c r="C2061">
        <v>2.91925358772278</v>
      </c>
    </row>
    <row r="2062" spans="1:3">
      <c r="A2062">
        <v>4</v>
      </c>
      <c r="B2062">
        <v>3.55750155448914</v>
      </c>
      <c r="C2062">
        <v>2.82549667358398</v>
      </c>
    </row>
    <row r="2063" spans="1:3">
      <c r="A2063">
        <v>4</v>
      </c>
      <c r="B2063">
        <v>3.40178990364075</v>
      </c>
      <c r="C2063">
        <v>3.18133592605591</v>
      </c>
    </row>
    <row r="2064" spans="1:3">
      <c r="A2064">
        <v>4</v>
      </c>
      <c r="B2064">
        <v>3.81720542907715</v>
      </c>
      <c r="C2064">
        <v>2.84295868873596</v>
      </c>
    </row>
    <row r="2065" spans="1:3">
      <c r="A2065">
        <v>4</v>
      </c>
      <c r="B2065">
        <v>3.54825592041016</v>
      </c>
      <c r="C2065">
        <v>2.84213137626648</v>
      </c>
    </row>
    <row r="2066" spans="1:3">
      <c r="A2066">
        <v>4</v>
      </c>
      <c r="B2066">
        <v>3.3828649520874</v>
      </c>
      <c r="C2066">
        <v>2.85516929626465</v>
      </c>
    </row>
    <row r="2067" spans="1:3">
      <c r="A2067">
        <v>4</v>
      </c>
      <c r="B2067">
        <v>3.34428763389587</v>
      </c>
      <c r="C2067">
        <v>3.6307053565979</v>
      </c>
    </row>
    <row r="2068" spans="1:3">
      <c r="A2068">
        <v>4</v>
      </c>
      <c r="B2068">
        <v>3.41459727287292</v>
      </c>
      <c r="C2068">
        <v>3.53189039230347</v>
      </c>
    </row>
    <row r="2069" spans="1:3">
      <c r="A2069">
        <v>4</v>
      </c>
      <c r="B2069">
        <v>3.28932070732117</v>
      </c>
      <c r="C2069">
        <v>3.44248628616333</v>
      </c>
    </row>
    <row r="2070" spans="1:3">
      <c r="A2070">
        <v>4</v>
      </c>
      <c r="B2070">
        <v>3.19895315170288</v>
      </c>
      <c r="C2070">
        <v>3.15130186080933</v>
      </c>
    </row>
    <row r="2071" spans="1:3">
      <c r="A2071">
        <v>4</v>
      </c>
      <c r="B2071">
        <v>3.16564679145813</v>
      </c>
      <c r="C2071">
        <v>2.68948340415955</v>
      </c>
    </row>
    <row r="2072" spans="1:3">
      <c r="A2072">
        <v>4</v>
      </c>
      <c r="B2072">
        <v>3.54715275764465</v>
      </c>
      <c r="C2072">
        <v>3.71788167953491</v>
      </c>
    </row>
    <row r="2073" spans="1:3">
      <c r="A2073">
        <v>4</v>
      </c>
      <c r="B2073">
        <v>3.68604516983032</v>
      </c>
      <c r="C2073">
        <v>3.46124911308289</v>
      </c>
    </row>
    <row r="2074" spans="1:3">
      <c r="A2074">
        <v>4</v>
      </c>
      <c r="B2074">
        <v>3.71893119812012</v>
      </c>
      <c r="C2074">
        <v>3.27552604675293</v>
      </c>
    </row>
    <row r="2075" spans="1:3">
      <c r="A2075">
        <v>4</v>
      </c>
      <c r="B2075">
        <v>3.73729372024536</v>
      </c>
      <c r="C2075">
        <v>3.57993102073669</v>
      </c>
    </row>
    <row r="2076" spans="1:3">
      <c r="A2076">
        <v>4</v>
      </c>
      <c r="B2076">
        <v>3.38702774047852</v>
      </c>
      <c r="C2076">
        <v>2.68379235267639</v>
      </c>
    </row>
    <row r="2077" spans="1:3">
      <c r="A2077">
        <v>4</v>
      </c>
      <c r="B2077">
        <v>3.27031397819519</v>
      </c>
      <c r="C2077">
        <v>2.97193622589111</v>
      </c>
    </row>
    <row r="2078" spans="1:3">
      <c r="A2078">
        <v>4</v>
      </c>
      <c r="B2078">
        <v>2.94162178039551</v>
      </c>
      <c r="C2078">
        <v>2.72179079055786</v>
      </c>
    </row>
    <row r="2079" spans="1:3">
      <c r="A2079">
        <v>4</v>
      </c>
      <c r="B2079">
        <v>3.76907300949097</v>
      </c>
      <c r="C2079">
        <v>3.56064462661743</v>
      </c>
    </row>
    <row r="2080" spans="1:3">
      <c r="A2080">
        <v>4</v>
      </c>
      <c r="B2080">
        <v>4.00593328475952</v>
      </c>
      <c r="C2080">
        <v>3.84560012817383</v>
      </c>
    </row>
    <row r="2081" spans="1:3">
      <c r="A2081">
        <v>4</v>
      </c>
      <c r="B2081">
        <v>4.15443420410156</v>
      </c>
      <c r="C2081">
        <v>3.40913105010986</v>
      </c>
    </row>
    <row r="2082" spans="1:3">
      <c r="A2082">
        <v>4</v>
      </c>
      <c r="B2082">
        <v>3.18535304069519</v>
      </c>
      <c r="C2082">
        <v>3.8319308757782</v>
      </c>
    </row>
    <row r="2083" spans="1:3">
      <c r="A2083">
        <v>4</v>
      </c>
      <c r="B2083">
        <v>3.82833194732666</v>
      </c>
      <c r="C2083">
        <v>3.93801212310791</v>
      </c>
    </row>
    <row r="2084" spans="1:3">
      <c r="A2084">
        <v>4</v>
      </c>
      <c r="B2084">
        <v>4.29057216644287</v>
      </c>
      <c r="C2084">
        <v>3.45732688903809</v>
      </c>
    </row>
    <row r="2085" spans="1:3">
      <c r="A2085">
        <v>4</v>
      </c>
      <c r="B2085">
        <v>4.07607173919678</v>
      </c>
      <c r="C2085">
        <v>3.72891855239868</v>
      </c>
    </row>
    <row r="2086" spans="1:3">
      <c r="A2086">
        <v>4</v>
      </c>
      <c r="B2086">
        <v>4.07911825180054</v>
      </c>
      <c r="C2086">
        <v>4.18560266494751</v>
      </c>
    </row>
    <row r="2087" spans="1:3">
      <c r="A2087">
        <v>4</v>
      </c>
      <c r="B2087">
        <v>3.61388063430786</v>
      </c>
      <c r="C2087">
        <v>3.94018077850342</v>
      </c>
    </row>
    <row r="2088" spans="1:3">
      <c r="A2088">
        <v>4</v>
      </c>
      <c r="B2088">
        <v>3.05105471611023</v>
      </c>
      <c r="C2088">
        <v>2.79107761383057</v>
      </c>
    </row>
    <row r="2089" spans="1:3">
      <c r="A2089">
        <v>4</v>
      </c>
      <c r="B2089">
        <v>2.75093722343445</v>
      </c>
      <c r="C2089">
        <v>2.51725339889526</v>
      </c>
    </row>
    <row r="2090" spans="1:3">
      <c r="A2090">
        <v>4</v>
      </c>
      <c r="B2090">
        <v>2.41267991065979</v>
      </c>
      <c r="C2090">
        <v>3.06999731063843</v>
      </c>
    </row>
    <row r="2091" spans="1:3">
      <c r="A2091">
        <v>4</v>
      </c>
      <c r="B2091">
        <v>2.64680957794189</v>
      </c>
      <c r="C2091">
        <v>2.67776012420654</v>
      </c>
    </row>
    <row r="2092" spans="1:3">
      <c r="A2092">
        <v>4</v>
      </c>
      <c r="B2092">
        <v>2.14571046829224</v>
      </c>
      <c r="C2092">
        <v>2.09419131278992</v>
      </c>
    </row>
    <row r="2093" spans="1:3">
      <c r="A2093">
        <v>4</v>
      </c>
      <c r="B2093">
        <v>2.76577663421631</v>
      </c>
      <c r="C2093">
        <v>3.01257729530334</v>
      </c>
    </row>
    <row r="2094" spans="1:3">
      <c r="A2094">
        <v>4</v>
      </c>
      <c r="B2094">
        <v>2.97904396057129</v>
      </c>
      <c r="C2094">
        <v>3.89200448989868</v>
      </c>
    </row>
    <row r="2095" spans="1:3">
      <c r="A2095">
        <v>4</v>
      </c>
      <c r="B2095">
        <v>2.77377128601074</v>
      </c>
      <c r="C2095">
        <v>4.1692705154419</v>
      </c>
    </row>
    <row r="2096" spans="1:3">
      <c r="A2096">
        <v>4</v>
      </c>
      <c r="B2096">
        <v>2.45949578285217</v>
      </c>
      <c r="C2096">
        <v>3.68967294692993</v>
      </c>
    </row>
    <row r="2097" spans="1:3">
      <c r="A2097">
        <v>4</v>
      </c>
      <c r="B2097">
        <v>2.20802092552185</v>
      </c>
      <c r="C2097">
        <v>3.18274402618408</v>
      </c>
    </row>
    <row r="2098" spans="1:3">
      <c r="A2098">
        <v>4</v>
      </c>
      <c r="B2098">
        <v>2.87100028991699</v>
      </c>
      <c r="C2098">
        <v>3.96782398223877</v>
      </c>
    </row>
    <row r="2099" spans="1:3">
      <c r="A2099">
        <v>4</v>
      </c>
      <c r="B2099">
        <v>4.13821792602539</v>
      </c>
      <c r="C2099">
        <v>3.24320268630981</v>
      </c>
    </row>
    <row r="2100" spans="1:3">
      <c r="A2100">
        <v>4</v>
      </c>
      <c r="B2100">
        <v>4.00457000732422</v>
      </c>
      <c r="C2100">
        <v>3.12924337387085</v>
      </c>
    </row>
    <row r="2101" spans="1:3">
      <c r="A2101">
        <v>4</v>
      </c>
      <c r="B2101">
        <v>4.01621866226196</v>
      </c>
      <c r="C2101">
        <v>3.96040058135986</v>
      </c>
    </row>
    <row r="2102" spans="1:3">
      <c r="A2102">
        <v>4</v>
      </c>
      <c r="B2102">
        <v>4.03580904006958</v>
      </c>
      <c r="C2102">
        <v>3.2838830947876</v>
      </c>
    </row>
    <row r="2103" spans="1:3">
      <c r="A2103">
        <v>4</v>
      </c>
      <c r="B2103">
        <v>3.8416051864624</v>
      </c>
      <c r="C2103">
        <v>3.47065615653992</v>
      </c>
    </row>
    <row r="2104" spans="1:3">
      <c r="A2104">
        <v>4</v>
      </c>
      <c r="B2104">
        <v>3.90363502502441</v>
      </c>
      <c r="C2104">
        <v>3.8879873752594</v>
      </c>
    </row>
    <row r="2105" spans="1:3">
      <c r="A2105">
        <v>4</v>
      </c>
      <c r="B2105">
        <v>3.85862636566162</v>
      </c>
      <c r="C2105">
        <v>3.89617395401001</v>
      </c>
    </row>
    <row r="2106" spans="1:3">
      <c r="A2106">
        <v>4</v>
      </c>
      <c r="B2106">
        <v>4.34114360809326</v>
      </c>
      <c r="C2106">
        <v>3.9671413898468</v>
      </c>
    </row>
    <row r="2107" spans="1:3">
      <c r="A2107">
        <v>4</v>
      </c>
      <c r="B2107">
        <v>4.34021186828613</v>
      </c>
      <c r="C2107">
        <v>4.27160787582397</v>
      </c>
    </row>
    <row r="2108" spans="1:3">
      <c r="A2108">
        <v>4</v>
      </c>
      <c r="B2108">
        <v>4.27032089233398</v>
      </c>
      <c r="C2108">
        <v>4.27037715911865</v>
      </c>
    </row>
    <row r="2109" spans="1:3">
      <c r="A2109">
        <v>4</v>
      </c>
      <c r="B2109">
        <v>4.31749486923218</v>
      </c>
      <c r="C2109">
        <v>3.8964352607727</v>
      </c>
    </row>
    <row r="2110" spans="1:3">
      <c r="A2110">
        <v>4</v>
      </c>
      <c r="B2110">
        <v>4.17258834838867</v>
      </c>
      <c r="C2110">
        <v>3.16264724731445</v>
      </c>
    </row>
    <row r="2111" spans="1:3">
      <c r="A2111">
        <v>4</v>
      </c>
      <c r="B2111">
        <v>4.05937147140503</v>
      </c>
      <c r="C2111">
        <v>2.93703603744507</v>
      </c>
    </row>
    <row r="2112" spans="1:3">
      <c r="A2112">
        <v>4</v>
      </c>
      <c r="B2112">
        <v>3.99423480033874</v>
      </c>
      <c r="C2112">
        <v>3.15623164176941</v>
      </c>
    </row>
    <row r="2113" spans="1:3">
      <c r="A2113">
        <v>4</v>
      </c>
      <c r="B2113">
        <v>3.86875915527344</v>
      </c>
      <c r="C2113">
        <v>2.60320591926575</v>
      </c>
    </row>
    <row r="2114" spans="1:3">
      <c r="A2114">
        <v>4</v>
      </c>
      <c r="B2114">
        <v>3.99431085586548</v>
      </c>
      <c r="C2114">
        <v>3.58977699279785</v>
      </c>
    </row>
    <row r="2115" spans="1:3">
      <c r="A2115">
        <v>4</v>
      </c>
      <c r="B2115">
        <v>3.67363810539246</v>
      </c>
      <c r="C2115">
        <v>2.99576449394226</v>
      </c>
    </row>
    <row r="2116" spans="1:3">
      <c r="A2116">
        <v>4</v>
      </c>
      <c r="B2116">
        <v>2.90397810935974</v>
      </c>
      <c r="C2116">
        <v>2.71848893165588</v>
      </c>
    </row>
    <row r="2117" spans="1:3">
      <c r="A2117">
        <v>4</v>
      </c>
      <c r="B2117">
        <v>1.97455859184265</v>
      </c>
      <c r="C2117">
        <v>2.45070672035217</v>
      </c>
    </row>
    <row r="2118" spans="1:3">
      <c r="A2118">
        <v>4</v>
      </c>
      <c r="B2118">
        <v>2.36842584609985</v>
      </c>
      <c r="C2118">
        <v>2.37533283233643</v>
      </c>
    </row>
    <row r="2119" spans="1:3">
      <c r="A2119">
        <v>4</v>
      </c>
      <c r="B2119">
        <v>2.37879776954651</v>
      </c>
      <c r="C2119">
        <v>2.65337872505188</v>
      </c>
    </row>
    <row r="2120" spans="1:3">
      <c r="A2120">
        <v>4</v>
      </c>
      <c r="B2120">
        <v>2.26176738739014</v>
      </c>
      <c r="C2120">
        <v>1.82860386371613</v>
      </c>
    </row>
    <row r="2121" spans="1:3">
      <c r="A2121">
        <v>4</v>
      </c>
      <c r="B2121">
        <v>2.46965408325195</v>
      </c>
      <c r="C2121">
        <v>2.07360529899597</v>
      </c>
    </row>
    <row r="2122" spans="1:3">
      <c r="A2122">
        <v>4</v>
      </c>
      <c r="B2122">
        <v>2.52718496322632</v>
      </c>
      <c r="C2122">
        <v>1.85846626758575</v>
      </c>
    </row>
    <row r="2123" spans="1:3">
      <c r="A2123">
        <v>4</v>
      </c>
      <c r="B2123">
        <v>1.87441897392273</v>
      </c>
      <c r="C2123">
        <v>1.94241809844971</v>
      </c>
    </row>
    <row r="2124" spans="1:3">
      <c r="A2124">
        <v>4</v>
      </c>
      <c r="B2124">
        <v>2.03230619430542</v>
      </c>
      <c r="C2124">
        <v>2.55186629295349</v>
      </c>
    </row>
    <row r="2125" spans="1:3">
      <c r="A2125">
        <v>4</v>
      </c>
      <c r="B2125">
        <v>2.27088356018066</v>
      </c>
      <c r="C2125">
        <v>1.73037850856781</v>
      </c>
    </row>
    <row r="2126" spans="1:3">
      <c r="A2126">
        <v>4</v>
      </c>
      <c r="B2126">
        <v>2.11764073371887</v>
      </c>
      <c r="C2126">
        <v>1.84507572650909</v>
      </c>
    </row>
    <row r="2127" spans="1:3">
      <c r="A2127">
        <v>4</v>
      </c>
      <c r="B2127">
        <v>2.3065185546875</v>
      </c>
      <c r="C2127">
        <v>2.36189556121826</v>
      </c>
    </row>
    <row r="2128" spans="1:3">
      <c r="A2128">
        <v>4</v>
      </c>
      <c r="B2128">
        <v>2.31065130233765</v>
      </c>
      <c r="C2128">
        <v>2.14529728889465</v>
      </c>
    </row>
    <row r="2129" spans="1:3">
      <c r="A2129">
        <v>4</v>
      </c>
      <c r="B2129">
        <v>2.48929119110107</v>
      </c>
      <c r="C2129">
        <v>2.52339029312134</v>
      </c>
    </row>
    <row r="2130" spans="1:3">
      <c r="A2130">
        <v>4</v>
      </c>
      <c r="B2130">
        <v>2.5640971660614</v>
      </c>
      <c r="C2130">
        <v>2.50028657913208</v>
      </c>
    </row>
    <row r="2131" spans="1:3">
      <c r="A2131">
        <v>4</v>
      </c>
      <c r="B2131">
        <v>2.59988045692444</v>
      </c>
      <c r="C2131">
        <v>3.24846005439758</v>
      </c>
    </row>
    <row r="2132" spans="1:3">
      <c r="A2132">
        <v>4</v>
      </c>
      <c r="B2132">
        <v>1.80221426486969</v>
      </c>
      <c r="C2132">
        <v>2.02276992797852</v>
      </c>
    </row>
    <row r="2133" spans="1:3">
      <c r="A2133">
        <v>4</v>
      </c>
      <c r="B2133">
        <v>2.51106882095337</v>
      </c>
      <c r="C2133">
        <v>2.26491570472717</v>
      </c>
    </row>
    <row r="2134" spans="1:3">
      <c r="A2134">
        <v>4</v>
      </c>
      <c r="B2134">
        <v>3.68985819816589</v>
      </c>
      <c r="C2134">
        <v>3.82528948783874</v>
      </c>
    </row>
    <row r="2135" spans="1:3">
      <c r="A2135">
        <v>4</v>
      </c>
      <c r="B2135">
        <v>2.73503518104553</v>
      </c>
      <c r="C2135">
        <v>3.35875272750854</v>
      </c>
    </row>
    <row r="2136" spans="1:3">
      <c r="A2136">
        <v>4</v>
      </c>
      <c r="B2136">
        <v>2.52862071990967</v>
      </c>
      <c r="C2136">
        <v>3.25727391242981</v>
      </c>
    </row>
    <row r="2137" spans="1:3">
      <c r="A2137">
        <v>4</v>
      </c>
      <c r="B2137">
        <v>2.47237515449524</v>
      </c>
      <c r="C2137">
        <v>3.14556550979614</v>
      </c>
    </row>
    <row r="2138" spans="1:3">
      <c r="A2138">
        <v>4</v>
      </c>
      <c r="B2138">
        <v>2.72959566116333</v>
      </c>
      <c r="C2138">
        <v>3.15368485450745</v>
      </c>
    </row>
    <row r="2139" spans="1:3">
      <c r="A2139">
        <v>4</v>
      </c>
      <c r="B2139">
        <v>2.86173939704895</v>
      </c>
      <c r="C2139">
        <v>3.12001609802246</v>
      </c>
    </row>
    <row r="2140" spans="1:3">
      <c r="A2140">
        <v>4</v>
      </c>
      <c r="B2140">
        <v>2.21321368217468</v>
      </c>
      <c r="C2140">
        <v>3.21359014511108</v>
      </c>
    </row>
    <row r="2141" spans="1:3">
      <c r="A2141">
        <v>4</v>
      </c>
      <c r="B2141">
        <v>2.25486969947815</v>
      </c>
      <c r="C2141">
        <v>3.04430937767029</v>
      </c>
    </row>
    <row r="2142" spans="1:3">
      <c r="A2142">
        <v>4</v>
      </c>
      <c r="B2142">
        <v>1.89515388011932</v>
      </c>
      <c r="C2142">
        <v>2.69480633735657</v>
      </c>
    </row>
    <row r="2143" spans="1:3">
      <c r="A2143">
        <v>4</v>
      </c>
      <c r="B2143">
        <v>2.57713007926941</v>
      </c>
      <c r="C2143">
        <v>2.87340879440308</v>
      </c>
    </row>
    <row r="2144" spans="1:3">
      <c r="A2144">
        <v>4</v>
      </c>
      <c r="B2144">
        <v>2.2404248714447</v>
      </c>
      <c r="C2144">
        <v>2.9025456905365</v>
      </c>
    </row>
    <row r="2145" spans="1:3">
      <c r="A2145">
        <v>4</v>
      </c>
      <c r="B2145">
        <v>2.42565178871155</v>
      </c>
      <c r="C2145">
        <v>2.81331825256348</v>
      </c>
    </row>
    <row r="2146" spans="1:3">
      <c r="A2146">
        <v>4</v>
      </c>
      <c r="B2146">
        <v>3.95747256278992</v>
      </c>
      <c r="C2146">
        <v>4.39313125610352</v>
      </c>
    </row>
    <row r="2147" spans="1:3">
      <c r="A2147">
        <v>4</v>
      </c>
      <c r="B2147">
        <v>3.89629125595093</v>
      </c>
      <c r="C2147">
        <v>3.77379322052002</v>
      </c>
    </row>
    <row r="2148" spans="1:3">
      <c r="A2148">
        <v>4</v>
      </c>
      <c r="B2148">
        <v>3.12611889839172</v>
      </c>
      <c r="C2148">
        <v>3.8859372138977</v>
      </c>
    </row>
    <row r="2149" spans="1:3">
      <c r="A2149">
        <v>4</v>
      </c>
      <c r="B2149">
        <v>3.36304330825806</v>
      </c>
      <c r="C2149">
        <v>3.7229311466217</v>
      </c>
    </row>
    <row r="2150" spans="1:3">
      <c r="A2150">
        <v>4</v>
      </c>
      <c r="B2150">
        <v>3.03567218780518</v>
      </c>
      <c r="C2150">
        <v>4.43871355056763</v>
      </c>
    </row>
    <row r="2151" spans="1:3">
      <c r="A2151">
        <v>4</v>
      </c>
      <c r="B2151">
        <v>2.97097873687744</v>
      </c>
      <c r="C2151">
        <v>4.14756631851196</v>
      </c>
    </row>
    <row r="2152" spans="1:3">
      <c r="A2152">
        <v>4</v>
      </c>
      <c r="B2152">
        <v>3.23900842666626</v>
      </c>
      <c r="C2152">
        <v>3.99604630470276</v>
      </c>
    </row>
    <row r="2153" spans="1:3">
      <c r="A2153">
        <v>4</v>
      </c>
      <c r="B2153">
        <v>3.27157974243164</v>
      </c>
      <c r="C2153">
        <v>4.64857912063599</v>
      </c>
    </row>
    <row r="2154" spans="1:3">
      <c r="A2154">
        <v>4</v>
      </c>
      <c r="B2154">
        <v>3.62576746940613</v>
      </c>
      <c r="C2154">
        <v>4.8752875328064</v>
      </c>
    </row>
    <row r="2155" spans="1:3">
      <c r="A2155">
        <v>4</v>
      </c>
      <c r="B2155">
        <v>3.16433525085449</v>
      </c>
      <c r="C2155">
        <v>4.17141485214233</v>
      </c>
    </row>
    <row r="2156" spans="1:3">
      <c r="A2156">
        <v>4</v>
      </c>
      <c r="B2156">
        <v>2.15994691848755</v>
      </c>
      <c r="C2156">
        <v>2.67873930931091</v>
      </c>
    </row>
    <row r="2157" spans="1:3">
      <c r="A2157">
        <v>4</v>
      </c>
      <c r="B2157">
        <v>3.34454560279846</v>
      </c>
      <c r="C2157">
        <v>2.99629664421081</v>
      </c>
    </row>
    <row r="2158" spans="1:3">
      <c r="A2158">
        <v>4</v>
      </c>
      <c r="B2158">
        <v>2.34579467773437</v>
      </c>
      <c r="C2158">
        <v>2.42646837234497</v>
      </c>
    </row>
    <row r="2159" spans="1:3">
      <c r="A2159">
        <v>4</v>
      </c>
      <c r="B2159">
        <v>2.8573260307312</v>
      </c>
      <c r="C2159">
        <v>2.47374367713928</v>
      </c>
    </row>
    <row r="2160" spans="1:3">
      <c r="A2160">
        <v>4</v>
      </c>
      <c r="B2160">
        <v>2.4107027053833</v>
      </c>
      <c r="C2160">
        <v>2.70199155807495</v>
      </c>
    </row>
    <row r="2161" spans="1:3">
      <c r="A2161">
        <v>4</v>
      </c>
      <c r="B2161">
        <v>2.04602766036987</v>
      </c>
      <c r="C2161">
        <v>2.49568891525269</v>
      </c>
    </row>
    <row r="2162" spans="1:3">
      <c r="A2162">
        <v>4</v>
      </c>
      <c r="B2162">
        <v>3.34897184371948</v>
      </c>
      <c r="C2162">
        <v>2.65619587898254</v>
      </c>
    </row>
    <row r="2163" spans="1:3">
      <c r="A2163">
        <v>4</v>
      </c>
      <c r="B2163">
        <v>2.99384903907776</v>
      </c>
      <c r="C2163">
        <v>2.74543523788452</v>
      </c>
    </row>
    <row r="2164" spans="1:3">
      <c r="A2164">
        <v>4</v>
      </c>
      <c r="B2164">
        <v>3.01644420623779</v>
      </c>
      <c r="C2164">
        <v>2.84358406066894</v>
      </c>
    </row>
    <row r="2165" spans="1:3">
      <c r="A2165">
        <v>4</v>
      </c>
      <c r="B2165">
        <v>3.12740707397461</v>
      </c>
      <c r="C2165">
        <v>2.55838370323181</v>
      </c>
    </row>
    <row r="2166" spans="1:3">
      <c r="A2166">
        <v>4</v>
      </c>
      <c r="B2166">
        <v>2.01029253005981</v>
      </c>
      <c r="C2166">
        <v>1.98488903045654</v>
      </c>
    </row>
    <row r="2167" spans="1:3">
      <c r="A2167">
        <v>4</v>
      </c>
      <c r="B2167">
        <v>1.62948167324066</v>
      </c>
      <c r="C2167">
        <v>1.75656831264496</v>
      </c>
    </row>
    <row r="2168" spans="1:3">
      <c r="A2168">
        <v>4</v>
      </c>
      <c r="B2168">
        <v>2.16359782218933</v>
      </c>
      <c r="C2168">
        <v>2.41931080818176</v>
      </c>
    </row>
    <row r="2169" spans="1:3">
      <c r="A2169">
        <v>4</v>
      </c>
      <c r="B2169">
        <v>2.98479032516479</v>
      </c>
      <c r="C2169">
        <v>2.7259030342102</v>
      </c>
    </row>
    <row r="2170" spans="1:3">
      <c r="A2170">
        <v>4</v>
      </c>
      <c r="B2170">
        <v>2.35247540473938</v>
      </c>
      <c r="C2170">
        <v>2.94344925880432</v>
      </c>
    </row>
    <row r="2171" spans="1:3">
      <c r="A2171">
        <v>4</v>
      </c>
      <c r="B2171">
        <v>2.35902714729309</v>
      </c>
      <c r="C2171">
        <v>2.37132549285889</v>
      </c>
    </row>
    <row r="2172" spans="1:3">
      <c r="A2172">
        <v>4</v>
      </c>
      <c r="B2172">
        <v>3.06503653526306</v>
      </c>
      <c r="C2172">
        <v>2.71292304992676</v>
      </c>
    </row>
    <row r="2173" spans="1:3">
      <c r="A2173">
        <v>4</v>
      </c>
      <c r="B2173">
        <v>2.56609129905701</v>
      </c>
      <c r="C2173">
        <v>2.61008334159851</v>
      </c>
    </row>
    <row r="2174" spans="1:3">
      <c r="A2174">
        <v>4</v>
      </c>
      <c r="B2174">
        <v>2.95448589324951</v>
      </c>
      <c r="C2174">
        <v>2.83618545532227</v>
      </c>
    </row>
    <row r="2175" spans="1:3">
      <c r="A2175">
        <v>4</v>
      </c>
      <c r="B2175">
        <v>2.2109534740448</v>
      </c>
      <c r="C2175">
        <v>2.57317399978638</v>
      </c>
    </row>
    <row r="2176" spans="1:3">
      <c r="A2176">
        <v>4</v>
      </c>
      <c r="B2176">
        <v>2.21719098091125</v>
      </c>
      <c r="C2176">
        <v>3.04730653762817</v>
      </c>
    </row>
    <row r="2177" spans="1:3">
      <c r="A2177">
        <v>4</v>
      </c>
      <c r="B2177">
        <v>3.23559498786926</v>
      </c>
      <c r="C2177">
        <v>3.09574794769287</v>
      </c>
    </row>
    <row r="2178" spans="1:3">
      <c r="A2178">
        <v>4</v>
      </c>
      <c r="B2178">
        <v>2.03327512741089</v>
      </c>
      <c r="C2178">
        <v>2.2151288986206</v>
      </c>
    </row>
    <row r="2179" spans="1:3">
      <c r="A2179">
        <v>4</v>
      </c>
      <c r="B2179">
        <v>1.53506708145142</v>
      </c>
      <c r="C2179">
        <v>1.9713933467865</v>
      </c>
    </row>
    <row r="2180" spans="1:3">
      <c r="A2180">
        <v>4</v>
      </c>
      <c r="B2180">
        <v>2.62720704078674</v>
      </c>
      <c r="C2180">
        <v>2.908536195755</v>
      </c>
    </row>
    <row r="2181" spans="1:3">
      <c r="A2181">
        <v>4</v>
      </c>
      <c r="B2181">
        <v>2.43099570274353</v>
      </c>
      <c r="C2181">
        <v>2.90116310119629</v>
      </c>
    </row>
    <row r="2182" spans="1:3">
      <c r="A2182">
        <v>4</v>
      </c>
      <c r="B2182">
        <v>3.70654344558716</v>
      </c>
      <c r="C2182">
        <v>3.35109686851501</v>
      </c>
    </row>
    <row r="2183" spans="1:3">
      <c r="A2183">
        <v>4</v>
      </c>
      <c r="B2183">
        <v>2.64969849586487</v>
      </c>
      <c r="C2183">
        <v>2.69369578361511</v>
      </c>
    </row>
    <row r="2184" spans="1:3">
      <c r="A2184">
        <v>4</v>
      </c>
      <c r="B2184">
        <v>1.35018026828766</v>
      </c>
      <c r="C2184">
        <v>1.29278874397278</v>
      </c>
    </row>
    <row r="2185" spans="1:3">
      <c r="A2185">
        <v>4</v>
      </c>
      <c r="B2185">
        <v>1.54989838600159</v>
      </c>
      <c r="C2185">
        <v>1.61571824550629</v>
      </c>
    </row>
    <row r="2186" spans="1:3">
      <c r="A2186">
        <v>4</v>
      </c>
      <c r="B2186">
        <v>1.42298340797424</v>
      </c>
      <c r="C2186">
        <v>0.994336307048798</v>
      </c>
    </row>
    <row r="2187" spans="1:3">
      <c r="A2187">
        <v>4</v>
      </c>
      <c r="B2187">
        <v>2.27766346931458</v>
      </c>
      <c r="C2187">
        <v>2.10359621047974</v>
      </c>
    </row>
    <row r="2188" spans="1:3">
      <c r="A2188">
        <v>4</v>
      </c>
      <c r="B2188">
        <v>2.52914261817932</v>
      </c>
      <c r="C2188">
        <v>2.25619649887085</v>
      </c>
    </row>
    <row r="2189" spans="1:3">
      <c r="A2189">
        <v>4</v>
      </c>
      <c r="B2189">
        <v>2.73506140708923</v>
      </c>
      <c r="C2189">
        <v>2.12824487686157</v>
      </c>
    </row>
    <row r="2190" spans="1:3">
      <c r="A2190">
        <v>4</v>
      </c>
      <c r="B2190">
        <v>2.66285061836243</v>
      </c>
      <c r="C2190">
        <v>2.95813083648682</v>
      </c>
    </row>
    <row r="2191" spans="1:3">
      <c r="A2191">
        <v>4</v>
      </c>
      <c r="B2191">
        <v>3.60828900337219</v>
      </c>
      <c r="C2191">
        <v>3.39300799369812</v>
      </c>
    </row>
    <row r="2192" spans="1:3">
      <c r="A2192">
        <v>4</v>
      </c>
      <c r="B2192">
        <v>2.79784893989563</v>
      </c>
      <c r="C2192">
        <v>2.72123551368713</v>
      </c>
    </row>
    <row r="2193" spans="1:3">
      <c r="A2193">
        <v>4</v>
      </c>
      <c r="B2193">
        <v>3.74158406257629</v>
      </c>
      <c r="C2193">
        <v>3.86368274688721</v>
      </c>
    </row>
    <row r="2194" spans="1:3">
      <c r="A2194">
        <v>4</v>
      </c>
      <c r="B2194">
        <v>3.52312135696411</v>
      </c>
      <c r="C2194">
        <v>3.38492965698242</v>
      </c>
    </row>
    <row r="2195" spans="1:3">
      <c r="A2195">
        <v>4</v>
      </c>
      <c r="B2195">
        <v>3.54639887809753</v>
      </c>
      <c r="C2195">
        <v>3.77777338027954</v>
      </c>
    </row>
    <row r="2196" spans="1:3">
      <c r="A2196">
        <v>4</v>
      </c>
      <c r="B2196">
        <v>4.09583473205566</v>
      </c>
      <c r="C2196">
        <v>3.20932078361511</v>
      </c>
    </row>
    <row r="2197" spans="1:3">
      <c r="A2197">
        <v>4</v>
      </c>
      <c r="B2197">
        <v>3.91866898536682</v>
      </c>
      <c r="C2197">
        <v>3.3189549446106</v>
      </c>
    </row>
    <row r="2198" spans="1:3">
      <c r="A2198">
        <v>4</v>
      </c>
      <c r="B2198">
        <v>3.49207377433777</v>
      </c>
      <c r="C2198">
        <v>3.59051752090454</v>
      </c>
    </row>
    <row r="2199" spans="1:3">
      <c r="A2199">
        <v>4</v>
      </c>
      <c r="B2199">
        <v>2.63034629821777</v>
      </c>
      <c r="C2199">
        <v>2.96556830406189</v>
      </c>
    </row>
    <row r="2200" spans="1:3">
      <c r="A2200">
        <v>4</v>
      </c>
      <c r="B2200">
        <v>2.49923825263977</v>
      </c>
      <c r="C2200">
        <v>2.89747500419617</v>
      </c>
    </row>
    <row r="2201" spans="1:3">
      <c r="A2201">
        <v>4</v>
      </c>
      <c r="B2201">
        <v>2.60595989227295</v>
      </c>
      <c r="C2201">
        <v>2.45419502258301</v>
      </c>
    </row>
    <row r="2202" spans="1:3">
      <c r="A2202">
        <v>4</v>
      </c>
      <c r="B2202">
        <v>3.09825944900513</v>
      </c>
      <c r="C2202">
        <v>3.02585792541504</v>
      </c>
    </row>
    <row r="2203" spans="1:3">
      <c r="A2203">
        <v>4</v>
      </c>
      <c r="B2203">
        <v>2.65396881103516</v>
      </c>
      <c r="C2203">
        <v>2.36019968986511</v>
      </c>
    </row>
    <row r="2204" spans="1:3">
      <c r="A2204">
        <v>4</v>
      </c>
      <c r="B2204">
        <v>2.30132937431335</v>
      </c>
      <c r="C2204">
        <v>1.8993079662323</v>
      </c>
    </row>
    <row r="2205" spans="1:3">
      <c r="A2205">
        <v>4</v>
      </c>
      <c r="B2205">
        <v>2.09474897384644</v>
      </c>
      <c r="C2205">
        <v>2.19144129753113</v>
      </c>
    </row>
    <row r="2206" spans="1:3">
      <c r="A2206">
        <v>4</v>
      </c>
      <c r="B2206">
        <v>2.64457273483276</v>
      </c>
      <c r="C2206">
        <v>2.38093161582947</v>
      </c>
    </row>
    <row r="2207" spans="1:3">
      <c r="A2207">
        <v>4</v>
      </c>
      <c r="B2207">
        <v>1.7509069442749</v>
      </c>
      <c r="C2207">
        <v>2.14240002632141</v>
      </c>
    </row>
    <row r="2208" spans="1:3">
      <c r="A2208">
        <v>4</v>
      </c>
      <c r="B2208">
        <v>1.69273698329925</v>
      </c>
      <c r="C2208">
        <v>2.61898756027222</v>
      </c>
    </row>
    <row r="2209" spans="1:3">
      <c r="A2209">
        <v>4</v>
      </c>
      <c r="B2209">
        <v>1.76491701602936</v>
      </c>
      <c r="C2209">
        <v>2.259761095047</v>
      </c>
    </row>
    <row r="2210" spans="1:3">
      <c r="A2210">
        <v>4</v>
      </c>
      <c r="B2210">
        <v>1.93961548805237</v>
      </c>
      <c r="C2210">
        <v>3.03821158409119</v>
      </c>
    </row>
    <row r="2211" spans="1:3">
      <c r="A2211">
        <v>4</v>
      </c>
      <c r="B2211">
        <v>1.84925520420075</v>
      </c>
      <c r="C2211">
        <v>2.55747294425964</v>
      </c>
    </row>
    <row r="2212" spans="1:3">
      <c r="A2212">
        <v>4</v>
      </c>
      <c r="B2212">
        <v>1.96022129058838</v>
      </c>
      <c r="C2212">
        <v>2.3792769908905</v>
      </c>
    </row>
    <row r="2213" spans="1:3">
      <c r="A2213">
        <v>4</v>
      </c>
      <c r="B2213">
        <v>3.0583004951477</v>
      </c>
      <c r="C2213">
        <v>3.16405963897705</v>
      </c>
    </row>
    <row r="2214" spans="1:3">
      <c r="A2214">
        <v>4</v>
      </c>
      <c r="B2214">
        <v>3.36608648300171</v>
      </c>
      <c r="C2214">
        <v>3.01526784896851</v>
      </c>
    </row>
    <row r="2215" spans="1:3">
      <c r="A2215">
        <v>4</v>
      </c>
      <c r="B2215">
        <v>3.54979395866394</v>
      </c>
      <c r="C2215">
        <v>3.3355028629303</v>
      </c>
    </row>
    <row r="2216" spans="1:3">
      <c r="A2216">
        <v>4</v>
      </c>
      <c r="B2216">
        <v>3.82800722122192</v>
      </c>
      <c r="C2216">
        <v>3.52455711364746</v>
      </c>
    </row>
    <row r="2217" spans="1:3">
      <c r="A2217">
        <v>4</v>
      </c>
      <c r="B2217">
        <v>4.10157060623169</v>
      </c>
      <c r="C2217">
        <v>4.28545951843262</v>
      </c>
    </row>
    <row r="2218" spans="1:3">
      <c r="A2218">
        <v>4</v>
      </c>
      <c r="B2218">
        <v>3.40684413909912</v>
      </c>
      <c r="C2218">
        <v>3.53796625137329</v>
      </c>
    </row>
    <row r="2219" spans="1:3">
      <c r="A2219">
        <v>4</v>
      </c>
      <c r="B2219">
        <v>3.40602850914001</v>
      </c>
      <c r="C2219">
        <v>3.52578449249268</v>
      </c>
    </row>
    <row r="2220" spans="1:3">
      <c r="A2220">
        <v>4</v>
      </c>
      <c r="B2220">
        <v>3.23440814018249</v>
      </c>
      <c r="C2220">
        <v>3.32632803916931</v>
      </c>
    </row>
    <row r="2221" spans="1:3">
      <c r="A2221">
        <v>4</v>
      </c>
      <c r="B2221">
        <v>3.18920183181763</v>
      </c>
      <c r="C2221">
        <v>2.90585136413574</v>
      </c>
    </row>
    <row r="2222" spans="1:3">
      <c r="A2222">
        <v>4</v>
      </c>
      <c r="B2222">
        <v>2.93781042098999</v>
      </c>
      <c r="C2222">
        <v>3.08348369598389</v>
      </c>
    </row>
    <row r="2223" spans="1:3">
      <c r="A2223">
        <v>4</v>
      </c>
      <c r="B2223">
        <v>2.15902137756348</v>
      </c>
      <c r="C2223">
        <v>3.03616070747375</v>
      </c>
    </row>
    <row r="2224" spans="1:3">
      <c r="A2224">
        <v>4</v>
      </c>
      <c r="B2224">
        <v>2.93563199043274</v>
      </c>
      <c r="C2224">
        <v>2.91426944732666</v>
      </c>
    </row>
    <row r="2225" spans="1:3">
      <c r="A2225">
        <v>4</v>
      </c>
      <c r="B2225">
        <v>2.5092625617981</v>
      </c>
      <c r="C2225">
        <v>2.6420304775238</v>
      </c>
    </row>
    <row r="2226" spans="1:3">
      <c r="A2226">
        <v>4</v>
      </c>
      <c r="B2226">
        <v>2.551029920578</v>
      </c>
      <c r="C2226">
        <v>3.28536558151245</v>
      </c>
    </row>
    <row r="2227" spans="1:3">
      <c r="A2227">
        <v>4</v>
      </c>
      <c r="B2227">
        <v>2.9862334728241</v>
      </c>
      <c r="C2227">
        <v>2.99248886108398</v>
      </c>
    </row>
    <row r="2228" spans="1:3">
      <c r="A2228">
        <v>4</v>
      </c>
      <c r="B2228">
        <v>2.89471483230591</v>
      </c>
      <c r="C2228">
        <v>3.17285823822021</v>
      </c>
    </row>
    <row r="2229" spans="1:3">
      <c r="A2229">
        <v>4</v>
      </c>
      <c r="B2229">
        <v>2.82307267189026</v>
      </c>
      <c r="C2229">
        <v>2.89824056625366</v>
      </c>
    </row>
    <row r="2230" spans="1:3">
      <c r="A2230">
        <v>4</v>
      </c>
      <c r="B2230">
        <v>2.23775362968445</v>
      </c>
      <c r="C2230">
        <v>3.14117431640625</v>
      </c>
    </row>
    <row r="2231" spans="1:3">
      <c r="A2231">
        <v>4</v>
      </c>
      <c r="B2231">
        <v>2.57129716873169</v>
      </c>
      <c r="C2231">
        <v>2.30825567245483</v>
      </c>
    </row>
    <row r="2232" spans="1:3">
      <c r="A2232">
        <v>4</v>
      </c>
      <c r="B2232">
        <v>2.63578295707703</v>
      </c>
      <c r="C2232">
        <v>2.17544555664062</v>
      </c>
    </row>
    <row r="2233" spans="1:3">
      <c r="A2233">
        <v>4</v>
      </c>
      <c r="B2233">
        <v>2.21719980239868</v>
      </c>
      <c r="C2233">
        <v>1.94818603992462</v>
      </c>
    </row>
    <row r="2234" spans="1:3">
      <c r="A2234">
        <v>4</v>
      </c>
      <c r="B2234">
        <v>1.40322721004486</v>
      </c>
      <c r="C2234">
        <v>2.08436989784241</v>
      </c>
    </row>
    <row r="2235" spans="1:3">
      <c r="A2235">
        <v>4</v>
      </c>
      <c r="B2235">
        <v>1.95031368732452</v>
      </c>
      <c r="C2235">
        <v>1.71704161167145</v>
      </c>
    </row>
    <row r="2236" spans="1:3">
      <c r="A2236">
        <v>4</v>
      </c>
      <c r="B2236">
        <v>1.8425942659378</v>
      </c>
      <c r="C2236">
        <v>1.9990211725235</v>
      </c>
    </row>
    <row r="2237" spans="1:3">
      <c r="A2237">
        <v>4</v>
      </c>
      <c r="B2237">
        <v>1.25436449050903</v>
      </c>
      <c r="C2237">
        <v>1.52865648269653</v>
      </c>
    </row>
    <row r="2238" spans="1:3">
      <c r="A2238">
        <v>4</v>
      </c>
      <c r="B2238">
        <v>1.56902086734772</v>
      </c>
      <c r="C2238">
        <v>1.80133831501007</v>
      </c>
    </row>
    <row r="2239" spans="1:3">
      <c r="A2239">
        <v>4</v>
      </c>
      <c r="B2239">
        <v>1.50225782394409</v>
      </c>
      <c r="C2239">
        <v>1.28904366493225</v>
      </c>
    </row>
    <row r="2240" spans="1:3">
      <c r="A2240">
        <v>4</v>
      </c>
      <c r="B2240">
        <v>1.90158748626709</v>
      </c>
      <c r="C2240">
        <v>1.41348659992218</v>
      </c>
    </row>
    <row r="2241" spans="1:3">
      <c r="A2241">
        <v>4</v>
      </c>
      <c r="B2241">
        <v>1.49302232265472</v>
      </c>
      <c r="C2241">
        <v>1.66909956932068</v>
      </c>
    </row>
    <row r="2242" spans="1:3">
      <c r="A2242">
        <v>4</v>
      </c>
      <c r="B2242">
        <v>1.63659811019898</v>
      </c>
      <c r="C2242">
        <v>1.86297500133514</v>
      </c>
    </row>
    <row r="2243" spans="1:3">
      <c r="A2243">
        <v>4</v>
      </c>
      <c r="B2243">
        <v>1.98658239841461</v>
      </c>
      <c r="C2243">
        <v>1.63003730773926</v>
      </c>
    </row>
    <row r="2244" spans="1:3">
      <c r="A2244">
        <v>4</v>
      </c>
      <c r="B2244">
        <v>1.99436056613922</v>
      </c>
      <c r="C2244">
        <v>2.16221570968628</v>
      </c>
    </row>
    <row r="2245" spans="1:3">
      <c r="A2245">
        <v>4</v>
      </c>
      <c r="B2245">
        <v>1.47382712364197</v>
      </c>
      <c r="C2245">
        <v>2.33700823783874</v>
      </c>
    </row>
    <row r="2246" spans="1:3">
      <c r="A2246">
        <v>4</v>
      </c>
      <c r="B2246">
        <v>1.65789949893951</v>
      </c>
      <c r="C2246">
        <v>2.32183003425598</v>
      </c>
    </row>
    <row r="2247" spans="1:3">
      <c r="A2247">
        <v>4</v>
      </c>
      <c r="B2247">
        <v>1.97449195384979</v>
      </c>
      <c r="C2247">
        <v>2.39746689796448</v>
      </c>
    </row>
    <row r="2248" spans="1:3">
      <c r="A2248">
        <v>4</v>
      </c>
      <c r="B2248">
        <v>2.04310989379883</v>
      </c>
      <c r="C2248">
        <v>2.11810612678528</v>
      </c>
    </row>
    <row r="2249" spans="1:3">
      <c r="A2249">
        <v>4</v>
      </c>
      <c r="B2249">
        <v>2.15606451034546</v>
      </c>
      <c r="C2249">
        <v>2.36318421363831</v>
      </c>
    </row>
    <row r="2250" spans="1:3">
      <c r="A2250">
        <v>4</v>
      </c>
      <c r="B2250">
        <v>2.69335579872131</v>
      </c>
      <c r="C2250">
        <v>3.15542411804199</v>
      </c>
    </row>
    <row r="2251" spans="1:3">
      <c r="A2251">
        <v>4</v>
      </c>
      <c r="B2251">
        <v>2.62722063064575</v>
      </c>
      <c r="C2251">
        <v>3.27020335197449</v>
      </c>
    </row>
    <row r="2252" spans="1:3">
      <c r="A2252">
        <v>4</v>
      </c>
      <c r="B2252">
        <v>3.48607850074768</v>
      </c>
      <c r="C2252">
        <v>3.47347283363342</v>
      </c>
    </row>
    <row r="2253" spans="1:3">
      <c r="A2253">
        <v>4</v>
      </c>
      <c r="B2253">
        <v>3.21238470077515</v>
      </c>
      <c r="C2253">
        <v>3.57472419738769</v>
      </c>
    </row>
    <row r="2254" spans="1:3">
      <c r="A2254">
        <v>4</v>
      </c>
      <c r="B2254">
        <v>3.1846170425415</v>
      </c>
      <c r="C2254">
        <v>3.45542931556702</v>
      </c>
    </row>
    <row r="2255" spans="1:3">
      <c r="A2255">
        <v>4</v>
      </c>
      <c r="B2255">
        <v>2.78450298309326</v>
      </c>
      <c r="C2255">
        <v>3.62684559822082</v>
      </c>
    </row>
    <row r="2256" spans="1:3">
      <c r="A2256">
        <v>4</v>
      </c>
      <c r="B2256">
        <v>3.14435148239136</v>
      </c>
      <c r="C2256">
        <v>3.69141745567322</v>
      </c>
    </row>
    <row r="2257" spans="1:3">
      <c r="A2257">
        <v>4</v>
      </c>
      <c r="B2257">
        <v>3.40245270729065</v>
      </c>
      <c r="C2257">
        <v>3.60398292541504</v>
      </c>
    </row>
    <row r="2258" spans="1:3">
      <c r="A2258">
        <v>4</v>
      </c>
      <c r="B2258">
        <v>3.10366439819336</v>
      </c>
      <c r="C2258">
        <v>3.06060338020325</v>
      </c>
    </row>
    <row r="2259" spans="1:3">
      <c r="A2259">
        <v>4</v>
      </c>
      <c r="B2259">
        <v>3.24710249900818</v>
      </c>
      <c r="C2259">
        <v>3.06196546554565</v>
      </c>
    </row>
    <row r="2260" spans="1:3">
      <c r="A2260">
        <v>4</v>
      </c>
      <c r="B2260">
        <v>3.4530074596405</v>
      </c>
      <c r="C2260">
        <v>3.29770874977112</v>
      </c>
    </row>
    <row r="2261" spans="1:3">
      <c r="A2261">
        <v>4</v>
      </c>
      <c r="B2261">
        <v>3.50824952125549</v>
      </c>
      <c r="C2261">
        <v>4.11870241165161</v>
      </c>
    </row>
    <row r="2262" spans="1:3">
      <c r="A2262">
        <v>4</v>
      </c>
      <c r="B2262">
        <v>3.84819841384888</v>
      </c>
      <c r="C2262">
        <v>4.25122833251953</v>
      </c>
    </row>
    <row r="2263" spans="1:3">
      <c r="A2263">
        <v>4</v>
      </c>
      <c r="B2263">
        <v>3.66087651252747</v>
      </c>
      <c r="C2263">
        <v>4.02554130554199</v>
      </c>
    </row>
    <row r="2264" spans="1:3">
      <c r="A2264">
        <v>4</v>
      </c>
      <c r="B2264">
        <v>3.81498265266418</v>
      </c>
      <c r="C2264">
        <v>4.22531175613403</v>
      </c>
    </row>
    <row r="2265" spans="1:3">
      <c r="A2265">
        <v>4</v>
      </c>
      <c r="B2265">
        <v>3.83894753456116</v>
      </c>
      <c r="C2265">
        <v>4.35515117645264</v>
      </c>
    </row>
    <row r="2266" spans="1:3">
      <c r="A2266">
        <v>4</v>
      </c>
      <c r="B2266">
        <v>3.47302412986755</v>
      </c>
      <c r="C2266">
        <v>4.17319059371948</v>
      </c>
    </row>
    <row r="2267" spans="1:3">
      <c r="A2267">
        <v>4</v>
      </c>
      <c r="B2267">
        <v>3.97681713104248</v>
      </c>
      <c r="C2267">
        <v>4.13144493103027</v>
      </c>
    </row>
    <row r="2268" spans="1:3">
      <c r="A2268">
        <v>4</v>
      </c>
      <c r="B2268">
        <v>4.3018274307251</v>
      </c>
      <c r="C2268">
        <v>4.58807134628296</v>
      </c>
    </row>
    <row r="2269" spans="1:3">
      <c r="A2269">
        <v>4</v>
      </c>
      <c r="B2269">
        <v>4.16552305221558</v>
      </c>
      <c r="C2269">
        <v>4.12994623184204</v>
      </c>
    </row>
    <row r="2270" spans="1:3">
      <c r="A2270">
        <v>4</v>
      </c>
      <c r="B2270">
        <v>4.51967191696167</v>
      </c>
      <c r="C2270">
        <v>4.70305776596069</v>
      </c>
    </row>
    <row r="2271" spans="1:3">
      <c r="A2271">
        <v>4</v>
      </c>
      <c r="B2271">
        <v>5.05823230743408</v>
      </c>
      <c r="C2271">
        <v>4.8191123008728</v>
      </c>
    </row>
    <row r="2272" spans="1:3">
      <c r="A2272">
        <v>4</v>
      </c>
      <c r="B2272">
        <v>4.28021955490112</v>
      </c>
      <c r="C2272">
        <v>4.52975034713745</v>
      </c>
    </row>
    <row r="2273" spans="1:3">
      <c r="A2273">
        <v>4</v>
      </c>
      <c r="B2273">
        <v>5.25553512573242</v>
      </c>
      <c r="C2273">
        <v>5.02068901062012</v>
      </c>
    </row>
    <row r="2274" spans="1:3">
      <c r="A2274">
        <v>4</v>
      </c>
      <c r="B2274">
        <v>4.70335960388184</v>
      </c>
      <c r="C2274">
        <v>5.02097797393799</v>
      </c>
    </row>
    <row r="2275" spans="1:3">
      <c r="A2275">
        <v>4</v>
      </c>
      <c r="B2275">
        <v>4.11307334899902</v>
      </c>
      <c r="C2275">
        <v>4.7311053276062</v>
      </c>
    </row>
    <row r="2276" spans="1:3">
      <c r="A2276">
        <v>4</v>
      </c>
      <c r="B2276">
        <v>4.46994972229004</v>
      </c>
      <c r="C2276">
        <v>4.75198125839233</v>
      </c>
    </row>
    <row r="2277" spans="1:3">
      <c r="A2277">
        <v>4</v>
      </c>
      <c r="B2277">
        <v>4.27103853225708</v>
      </c>
      <c r="C2277">
        <v>4.75127506256104</v>
      </c>
    </row>
    <row r="2278" spans="1:3">
      <c r="A2278">
        <v>4</v>
      </c>
      <c r="B2278">
        <v>4.05392026901245</v>
      </c>
      <c r="C2278">
        <v>4.64626693725586</v>
      </c>
    </row>
    <row r="2279" spans="1:3">
      <c r="A2279">
        <v>4</v>
      </c>
      <c r="B2279">
        <v>3.56278467178345</v>
      </c>
      <c r="C2279">
        <v>4.01932668685913</v>
      </c>
    </row>
    <row r="2280" spans="1:3">
      <c r="A2280">
        <v>4</v>
      </c>
      <c r="B2280">
        <v>3.74524331092834</v>
      </c>
      <c r="C2280">
        <v>4.29047536849976</v>
      </c>
    </row>
    <row r="2281" spans="1:3">
      <c r="A2281">
        <v>4</v>
      </c>
      <c r="B2281">
        <v>3.92561650276184</v>
      </c>
      <c r="C2281">
        <v>3.96362829208374</v>
      </c>
    </row>
    <row r="2282" spans="1:3">
      <c r="A2282">
        <v>4</v>
      </c>
      <c r="B2282">
        <v>3.94935321807861</v>
      </c>
      <c r="C2282">
        <v>4.26525402069092</v>
      </c>
    </row>
    <row r="2283" spans="1:3">
      <c r="A2283">
        <v>4</v>
      </c>
      <c r="B2283">
        <v>3.57933354377747</v>
      </c>
      <c r="C2283">
        <v>3.76473951339722</v>
      </c>
    </row>
    <row r="2284" spans="1:3">
      <c r="A2284">
        <v>4</v>
      </c>
      <c r="B2284">
        <v>3.46219038963318</v>
      </c>
      <c r="C2284">
        <v>3.44014501571655</v>
      </c>
    </row>
    <row r="2285" spans="1:3">
      <c r="A2285">
        <v>4</v>
      </c>
      <c r="B2285">
        <v>3.41056132316589</v>
      </c>
      <c r="C2285">
        <v>3.52362775802612</v>
      </c>
    </row>
    <row r="2286" spans="1:3">
      <c r="A2286">
        <v>4</v>
      </c>
      <c r="B2286">
        <v>3.30389618873596</v>
      </c>
      <c r="C2286">
        <v>3.36916041374206</v>
      </c>
    </row>
    <row r="2287" spans="1:3">
      <c r="A2287">
        <v>4</v>
      </c>
      <c r="B2287">
        <v>3.54444313049316</v>
      </c>
      <c r="C2287">
        <v>3.53339457511902</v>
      </c>
    </row>
    <row r="2288" spans="1:3">
      <c r="A2288">
        <v>4</v>
      </c>
      <c r="B2288">
        <v>3.12654781341553</v>
      </c>
      <c r="C2288">
        <v>3.46904444694519</v>
      </c>
    </row>
    <row r="2289" spans="1:3">
      <c r="A2289">
        <v>4</v>
      </c>
      <c r="B2289">
        <v>3.2820463180542</v>
      </c>
      <c r="C2289">
        <v>3.20024538040161</v>
      </c>
    </row>
    <row r="2290" spans="1:3">
      <c r="A2290">
        <v>4</v>
      </c>
      <c r="B2290">
        <v>3.07730722427368</v>
      </c>
      <c r="C2290">
        <v>3.37472462654114</v>
      </c>
    </row>
    <row r="2291" spans="1:3">
      <c r="A2291">
        <v>4</v>
      </c>
      <c r="B2291">
        <v>3.32616448402405</v>
      </c>
      <c r="C2291">
        <v>3.43071627616882</v>
      </c>
    </row>
    <row r="2292" spans="1:3">
      <c r="A2292">
        <v>4</v>
      </c>
      <c r="B2292">
        <v>3.76652979850769</v>
      </c>
      <c r="C2292">
        <v>3.32168126106262</v>
      </c>
    </row>
    <row r="2293" spans="1:3">
      <c r="A2293">
        <v>4</v>
      </c>
      <c r="B2293">
        <v>3.19472217559814</v>
      </c>
      <c r="C2293">
        <v>3.04816436767578</v>
      </c>
    </row>
    <row r="2294" spans="1:3">
      <c r="A2294">
        <v>4</v>
      </c>
      <c r="B2294">
        <v>3.21912860870361</v>
      </c>
      <c r="C2294">
        <v>3.00461196899414</v>
      </c>
    </row>
    <row r="2295" spans="1:3">
      <c r="A2295">
        <v>4</v>
      </c>
      <c r="B2295">
        <v>2.80418801307678</v>
      </c>
      <c r="C2295">
        <v>3.17135906219482</v>
      </c>
    </row>
    <row r="2296" spans="1:3">
      <c r="A2296">
        <v>4</v>
      </c>
      <c r="B2296">
        <v>3.37990140914917</v>
      </c>
      <c r="C2296">
        <v>3.38112115859985</v>
      </c>
    </row>
    <row r="2297" spans="1:3">
      <c r="A2297">
        <v>4</v>
      </c>
      <c r="B2297">
        <v>3.54961037635803</v>
      </c>
      <c r="C2297">
        <v>3.51999378204346</v>
      </c>
    </row>
    <row r="2298" spans="1:3">
      <c r="A2298">
        <v>4</v>
      </c>
      <c r="B2298">
        <v>3.67110729217529</v>
      </c>
      <c r="C2298">
        <v>3.43253183364868</v>
      </c>
    </row>
    <row r="2299" spans="1:3">
      <c r="A2299">
        <v>4</v>
      </c>
      <c r="B2299">
        <v>3.55885124206543</v>
      </c>
      <c r="C2299">
        <v>3.42782640457153</v>
      </c>
    </row>
    <row r="2300" spans="1:3">
      <c r="A2300">
        <v>4</v>
      </c>
      <c r="B2300">
        <v>3.1659848690033</v>
      </c>
      <c r="C2300">
        <v>3.34560656547546</v>
      </c>
    </row>
    <row r="2301" spans="1:3">
      <c r="A2301">
        <v>4</v>
      </c>
      <c r="B2301">
        <v>2.22054505348206</v>
      </c>
      <c r="C2301">
        <v>2.88673973083496</v>
      </c>
    </row>
    <row r="2302" spans="1:3">
      <c r="A2302">
        <v>4</v>
      </c>
      <c r="B2302">
        <v>2.1920428276062</v>
      </c>
      <c r="C2302">
        <v>2.5813729763031</v>
      </c>
    </row>
    <row r="2303" spans="1:3">
      <c r="A2303">
        <v>4</v>
      </c>
      <c r="B2303">
        <v>1.97012543678284</v>
      </c>
      <c r="C2303">
        <v>2.80185461044311</v>
      </c>
    </row>
    <row r="2304" spans="1:3">
      <c r="A2304">
        <v>4</v>
      </c>
      <c r="B2304">
        <v>2.48033881187439</v>
      </c>
      <c r="C2304">
        <v>2.72104549407959</v>
      </c>
    </row>
    <row r="2305" spans="1:3">
      <c r="A2305">
        <v>4</v>
      </c>
      <c r="B2305">
        <v>2.02647662162781</v>
      </c>
      <c r="C2305">
        <v>2.49701976776123</v>
      </c>
    </row>
    <row r="2306" spans="1:3">
      <c r="A2306">
        <v>4</v>
      </c>
      <c r="B2306">
        <v>1.80649924278259</v>
      </c>
      <c r="C2306">
        <v>2.80817437171936</v>
      </c>
    </row>
    <row r="2307" spans="1:3">
      <c r="A2307">
        <v>4</v>
      </c>
      <c r="B2307">
        <v>1.76898384094238</v>
      </c>
      <c r="C2307">
        <v>2.41151404380798</v>
      </c>
    </row>
    <row r="2308" spans="1:3">
      <c r="A2308">
        <v>4</v>
      </c>
      <c r="B2308">
        <v>1.34314775466919</v>
      </c>
      <c r="C2308">
        <v>2.23569512367248</v>
      </c>
    </row>
    <row r="2309" spans="1:3">
      <c r="A2309">
        <v>4</v>
      </c>
      <c r="B2309">
        <v>1.3747318983078</v>
      </c>
      <c r="C2309">
        <v>2.37594413757324</v>
      </c>
    </row>
    <row r="2310" spans="1:3">
      <c r="A2310">
        <v>4</v>
      </c>
      <c r="B2310">
        <v>1.69614124298096</v>
      </c>
      <c r="C2310">
        <v>2.24006128311157</v>
      </c>
    </row>
    <row r="2311" spans="1:3">
      <c r="A2311">
        <v>4</v>
      </c>
      <c r="B2311">
        <v>1.86860322952271</v>
      </c>
      <c r="C2311">
        <v>2.23281121253967</v>
      </c>
    </row>
    <row r="2312" spans="1:3">
      <c r="A2312">
        <v>4</v>
      </c>
      <c r="B2312">
        <v>1.79179263114929</v>
      </c>
      <c r="C2312">
        <v>2.03685927391052</v>
      </c>
    </row>
    <row r="2313" spans="1:3">
      <c r="A2313">
        <v>4</v>
      </c>
      <c r="B2313">
        <v>1.32591068744659</v>
      </c>
      <c r="C2313">
        <v>1.93637907505035</v>
      </c>
    </row>
    <row r="2314" spans="1:3">
      <c r="A2314">
        <v>4</v>
      </c>
      <c r="B2314">
        <v>1.86229586601257</v>
      </c>
      <c r="C2314">
        <v>1.86744081974029</v>
      </c>
    </row>
    <row r="2315" spans="1:3">
      <c r="A2315">
        <v>4</v>
      </c>
      <c r="B2315">
        <v>2.03647446632385</v>
      </c>
      <c r="C2315">
        <v>2.11630749702454</v>
      </c>
    </row>
    <row r="2316" spans="1:3">
      <c r="A2316">
        <v>4</v>
      </c>
      <c r="B2316">
        <v>1.66463220119476</v>
      </c>
      <c r="C2316">
        <v>1.75392925739288</v>
      </c>
    </row>
    <row r="2317" spans="1:3">
      <c r="A2317">
        <v>4</v>
      </c>
      <c r="B2317">
        <v>1.89466977119446</v>
      </c>
      <c r="C2317">
        <v>1.36705446243286</v>
      </c>
    </row>
    <row r="2318" spans="1:3">
      <c r="A2318">
        <v>4</v>
      </c>
      <c r="B2318">
        <v>1.90470671653748</v>
      </c>
      <c r="C2318">
        <v>1.44506347179413</v>
      </c>
    </row>
    <row r="2319" spans="1:3">
      <c r="A2319">
        <v>4</v>
      </c>
      <c r="B2319">
        <v>2.1869101524353</v>
      </c>
      <c r="C2319">
        <v>1.84619235992432</v>
      </c>
    </row>
    <row r="2320" spans="1:3">
      <c r="A2320">
        <v>4</v>
      </c>
      <c r="B2320">
        <v>1.52807748317719</v>
      </c>
      <c r="C2320">
        <v>1.92872560024261</v>
      </c>
    </row>
    <row r="2321" spans="1:3">
      <c r="A2321">
        <v>4</v>
      </c>
      <c r="B2321">
        <v>1.67215025424957</v>
      </c>
      <c r="C2321">
        <v>1.29915118217468</v>
      </c>
    </row>
    <row r="2322" spans="1:3">
      <c r="A2322">
        <v>4</v>
      </c>
      <c r="B2322">
        <v>1.27074909210205</v>
      </c>
      <c r="C2322">
        <v>1.64263379573822</v>
      </c>
    </row>
    <row r="2323" spans="1:3">
      <c r="A2323">
        <v>4</v>
      </c>
      <c r="B2323">
        <v>1.67166543006897</v>
      </c>
      <c r="C2323">
        <v>1.51239120960236</v>
      </c>
    </row>
    <row r="2324" spans="1:3">
      <c r="A2324">
        <v>4</v>
      </c>
      <c r="B2324">
        <v>2.0553617477417</v>
      </c>
      <c r="C2324">
        <v>2.24125361442566</v>
      </c>
    </row>
    <row r="2325" spans="1:3">
      <c r="A2325">
        <v>4</v>
      </c>
      <c r="B2325">
        <v>1.76486539840698</v>
      </c>
      <c r="C2325">
        <v>2.2339940071106</v>
      </c>
    </row>
    <row r="2326" spans="1:3">
      <c r="A2326">
        <v>4</v>
      </c>
      <c r="B2326">
        <v>1.70799732208252</v>
      </c>
      <c r="C2326">
        <v>2.36153888702393</v>
      </c>
    </row>
    <row r="2327" spans="1:3">
      <c r="A2327">
        <v>4</v>
      </c>
      <c r="B2327">
        <v>2.69157886505127</v>
      </c>
      <c r="C2327">
        <v>2.34232211112976</v>
      </c>
    </row>
    <row r="2328" spans="1:3">
      <c r="A2328">
        <v>4</v>
      </c>
      <c r="B2328">
        <v>2.61905837059021</v>
      </c>
      <c r="C2328">
        <v>2.30600237846374</v>
      </c>
    </row>
    <row r="2329" spans="1:3">
      <c r="A2329">
        <v>4</v>
      </c>
      <c r="B2329">
        <v>2.47260475158691</v>
      </c>
      <c r="C2329">
        <v>2.55910968780518</v>
      </c>
    </row>
    <row r="2330" spans="1:3">
      <c r="A2330">
        <v>4</v>
      </c>
      <c r="B2330">
        <v>2.61058688163757</v>
      </c>
      <c r="C2330">
        <v>2.56711912155151</v>
      </c>
    </row>
    <row r="2331" spans="1:3">
      <c r="A2331">
        <v>4</v>
      </c>
      <c r="B2331">
        <v>2.37102198600769</v>
      </c>
      <c r="C2331">
        <v>2.48865818977356</v>
      </c>
    </row>
    <row r="2332" spans="1:3">
      <c r="A2332">
        <v>4</v>
      </c>
      <c r="B2332">
        <v>2.43919467926025</v>
      </c>
      <c r="C2332">
        <v>2.54375696182251</v>
      </c>
    </row>
    <row r="2333" spans="1:3">
      <c r="A2333">
        <v>4</v>
      </c>
      <c r="B2333">
        <v>2.61016702651977</v>
      </c>
      <c r="C2333">
        <v>2.61359691619873</v>
      </c>
    </row>
    <row r="2334" spans="1:3">
      <c r="A2334">
        <v>4</v>
      </c>
      <c r="B2334">
        <v>2.93439960479736</v>
      </c>
      <c r="C2334">
        <v>2.78219294548035</v>
      </c>
    </row>
    <row r="2335" spans="1:3">
      <c r="A2335">
        <v>4</v>
      </c>
      <c r="B2335">
        <v>2.40054082870483</v>
      </c>
      <c r="C2335">
        <v>2.55981945991516</v>
      </c>
    </row>
    <row r="2336" spans="1:3">
      <c r="A2336">
        <v>4</v>
      </c>
      <c r="B2336">
        <v>3.22237515449524</v>
      </c>
      <c r="C2336">
        <v>2.90098905563354</v>
      </c>
    </row>
    <row r="2337" spans="1:3">
      <c r="A2337">
        <v>4</v>
      </c>
      <c r="B2337">
        <v>3.00454783439636</v>
      </c>
      <c r="C2337">
        <v>2.99613571166992</v>
      </c>
    </row>
    <row r="2338" spans="1:3">
      <c r="A2338">
        <v>4</v>
      </c>
      <c r="B2338">
        <v>2.94398188591003</v>
      </c>
      <c r="C2338">
        <v>2.66935181617737</v>
      </c>
    </row>
    <row r="2339" spans="1:3">
      <c r="A2339">
        <v>4</v>
      </c>
      <c r="B2339">
        <v>2.89886283874512</v>
      </c>
      <c r="C2339">
        <v>2.9097535610199</v>
      </c>
    </row>
    <row r="2340" spans="1:3">
      <c r="A2340">
        <v>4</v>
      </c>
      <c r="B2340">
        <v>3.24840378761291</v>
      </c>
      <c r="C2340">
        <v>3.14093208312988</v>
      </c>
    </row>
    <row r="2341" spans="1:3">
      <c r="A2341">
        <v>4</v>
      </c>
      <c r="B2341">
        <v>2.81084895133972</v>
      </c>
      <c r="C2341">
        <v>2.77452826499939</v>
      </c>
    </row>
    <row r="2342" spans="1:3">
      <c r="A2342">
        <v>4</v>
      </c>
      <c r="B2342">
        <v>2.87145304679871</v>
      </c>
      <c r="C2342">
        <v>2.82687902450561</v>
      </c>
    </row>
    <row r="2343" spans="1:3">
      <c r="A2343">
        <v>4</v>
      </c>
      <c r="B2343">
        <v>2.54465484619141</v>
      </c>
      <c r="C2343">
        <v>2.79205083847046</v>
      </c>
    </row>
    <row r="2344" spans="1:3">
      <c r="A2344">
        <v>4</v>
      </c>
      <c r="B2344">
        <v>2.58945298194885</v>
      </c>
      <c r="C2344">
        <v>2.48594737052917</v>
      </c>
    </row>
    <row r="2345" spans="1:3">
      <c r="A2345">
        <v>4</v>
      </c>
      <c r="B2345">
        <v>2.80233502388</v>
      </c>
      <c r="C2345">
        <v>2.77526640892029</v>
      </c>
    </row>
    <row r="2346" spans="1:3">
      <c r="A2346">
        <v>4</v>
      </c>
      <c r="B2346">
        <v>2.76013088226318</v>
      </c>
      <c r="C2346">
        <v>2.71950101852417</v>
      </c>
    </row>
    <row r="2347" spans="1:3">
      <c r="A2347">
        <v>4</v>
      </c>
      <c r="B2347">
        <v>3.06087255477905</v>
      </c>
      <c r="C2347">
        <v>2.69499373435974</v>
      </c>
    </row>
    <row r="2348" spans="1:3">
      <c r="A2348">
        <v>4</v>
      </c>
      <c r="B2348">
        <v>2.96776795387268</v>
      </c>
      <c r="C2348">
        <v>3.20476078987122</v>
      </c>
    </row>
    <row r="2349" spans="1:3">
      <c r="A2349">
        <v>4</v>
      </c>
      <c r="B2349">
        <v>2.77567219734192</v>
      </c>
      <c r="C2349">
        <v>2.83151865005493</v>
      </c>
    </row>
    <row r="2350" spans="1:3">
      <c r="A2350">
        <v>4</v>
      </c>
      <c r="B2350">
        <v>3.23481893539429</v>
      </c>
      <c r="C2350">
        <v>3.11460137367248</v>
      </c>
    </row>
    <row r="2351" spans="1:3">
      <c r="A2351">
        <v>4</v>
      </c>
      <c r="B2351">
        <v>3.18898510932922</v>
      </c>
      <c r="C2351">
        <v>3.07559752464294</v>
      </c>
    </row>
    <row r="2352" spans="1:3">
      <c r="A2352">
        <v>4</v>
      </c>
      <c r="B2352">
        <v>3.29021954536438</v>
      </c>
      <c r="C2352">
        <v>3.23528051376343</v>
      </c>
    </row>
    <row r="2353" spans="1:3">
      <c r="A2353">
        <v>4</v>
      </c>
      <c r="B2353">
        <v>2.88885354995727</v>
      </c>
      <c r="C2353">
        <v>2.95623064041138</v>
      </c>
    </row>
    <row r="2354" spans="1:3">
      <c r="A2354">
        <v>4</v>
      </c>
      <c r="B2354">
        <v>2.92489981651306</v>
      </c>
      <c r="C2354">
        <v>2.71736717224121</v>
      </c>
    </row>
    <row r="2355" spans="1:3">
      <c r="A2355">
        <v>4</v>
      </c>
      <c r="B2355">
        <v>2.88710427284241</v>
      </c>
      <c r="C2355">
        <v>2.69960856437683</v>
      </c>
    </row>
    <row r="2356" spans="1:3">
      <c r="A2356">
        <v>4</v>
      </c>
      <c r="B2356">
        <v>2.90067601203918</v>
      </c>
      <c r="C2356">
        <v>2.86590099334717</v>
      </c>
    </row>
    <row r="2357" spans="1:3">
      <c r="A2357">
        <v>4</v>
      </c>
      <c r="B2357">
        <v>3.11725497245789</v>
      </c>
      <c r="C2357">
        <v>3.04792261123657</v>
      </c>
    </row>
    <row r="2358" spans="1:3">
      <c r="A2358">
        <v>4</v>
      </c>
      <c r="B2358">
        <v>3.15697908401489</v>
      </c>
      <c r="C2358">
        <v>2.96737742424011</v>
      </c>
    </row>
    <row r="2359" spans="1:3">
      <c r="A2359">
        <v>4</v>
      </c>
      <c r="B2359">
        <v>3.17518711090088</v>
      </c>
      <c r="C2359">
        <v>2.8779284954071</v>
      </c>
    </row>
    <row r="2360" spans="1:3">
      <c r="A2360">
        <v>4</v>
      </c>
      <c r="B2360">
        <v>3.3264422416687</v>
      </c>
      <c r="C2360">
        <v>3.08661270141602</v>
      </c>
    </row>
    <row r="2361" spans="1:3">
      <c r="A2361">
        <v>4</v>
      </c>
      <c r="B2361">
        <v>3.38771557807922</v>
      </c>
      <c r="C2361">
        <v>3.28813576698303</v>
      </c>
    </row>
    <row r="2362" spans="1:3">
      <c r="A2362">
        <v>4</v>
      </c>
      <c r="B2362">
        <v>3.51169538497925</v>
      </c>
      <c r="C2362">
        <v>3.32309150695801</v>
      </c>
    </row>
    <row r="2363" spans="1:3">
      <c r="A2363">
        <v>4</v>
      </c>
      <c r="B2363">
        <v>3.60085964202881</v>
      </c>
      <c r="C2363">
        <v>3.68235087394714</v>
      </c>
    </row>
    <row r="2364" spans="1:3">
      <c r="A2364">
        <v>4</v>
      </c>
      <c r="B2364">
        <v>3.27541708946228</v>
      </c>
      <c r="C2364">
        <v>3.15839195251465</v>
      </c>
    </row>
    <row r="2365" spans="1:3">
      <c r="A2365">
        <v>4</v>
      </c>
      <c r="B2365">
        <v>3.38280844688415</v>
      </c>
      <c r="C2365">
        <v>3.27957534790039</v>
      </c>
    </row>
    <row r="2366" spans="1:3">
      <c r="A2366">
        <v>4</v>
      </c>
      <c r="B2366">
        <v>3.43878412246704</v>
      </c>
      <c r="C2366">
        <v>3.32584810256958</v>
      </c>
    </row>
    <row r="2367" spans="1:3">
      <c r="A2367">
        <v>4</v>
      </c>
      <c r="B2367">
        <v>3.40237951278686</v>
      </c>
      <c r="C2367">
        <v>3.33296680450439</v>
      </c>
    </row>
    <row r="2368" spans="1:3">
      <c r="A2368">
        <v>4</v>
      </c>
      <c r="B2368">
        <v>3.43519186973572</v>
      </c>
      <c r="C2368">
        <v>3.31790971755981</v>
      </c>
    </row>
    <row r="2369" spans="1:3">
      <c r="A2369">
        <v>4</v>
      </c>
      <c r="B2369">
        <v>2.94521141052246</v>
      </c>
      <c r="C2369">
        <v>3.05917835235596</v>
      </c>
    </row>
    <row r="2370" spans="1:3">
      <c r="A2370">
        <v>4</v>
      </c>
      <c r="B2370">
        <v>3.34700751304626</v>
      </c>
      <c r="C2370">
        <v>3.31960868835449</v>
      </c>
    </row>
    <row r="2371" spans="1:3">
      <c r="A2371">
        <v>4</v>
      </c>
      <c r="B2371">
        <v>2.70093011856079</v>
      </c>
      <c r="C2371">
        <v>2.79668712615967</v>
      </c>
    </row>
    <row r="2372" spans="1:3">
      <c r="A2372">
        <v>4</v>
      </c>
      <c r="B2372">
        <v>2.6160318851471</v>
      </c>
      <c r="C2372">
        <v>2.65445899963379</v>
      </c>
    </row>
    <row r="2373" spans="1:3">
      <c r="A2373">
        <v>4</v>
      </c>
      <c r="B2373">
        <v>2.48768806457519</v>
      </c>
      <c r="C2373">
        <v>2.27416038513184</v>
      </c>
    </row>
    <row r="2374" spans="1:3">
      <c r="A2374">
        <v>4</v>
      </c>
      <c r="B2374">
        <v>2.84532833099365</v>
      </c>
      <c r="C2374">
        <v>2.27493715286255</v>
      </c>
    </row>
    <row r="2375" spans="1:3">
      <c r="A2375">
        <v>4</v>
      </c>
      <c r="B2375">
        <v>3.0432333946228</v>
      </c>
      <c r="C2375">
        <v>2.26832604408264</v>
      </c>
    </row>
    <row r="2376" spans="1:3">
      <c r="A2376">
        <v>4</v>
      </c>
      <c r="B2376">
        <v>3.66163802146912</v>
      </c>
      <c r="C2376">
        <v>3.19396662712097</v>
      </c>
    </row>
    <row r="2377" spans="1:3">
      <c r="A2377">
        <v>4</v>
      </c>
      <c r="B2377">
        <v>2.56707119941711</v>
      </c>
      <c r="C2377">
        <v>2.37006998062134</v>
      </c>
    </row>
    <row r="2378" spans="1:3">
      <c r="A2378">
        <v>4</v>
      </c>
      <c r="B2378">
        <v>2.96184253692627</v>
      </c>
      <c r="C2378">
        <v>3.06099343299866</v>
      </c>
    </row>
    <row r="2379" spans="1:3">
      <c r="A2379">
        <v>4</v>
      </c>
      <c r="B2379">
        <v>3.45668292045593</v>
      </c>
      <c r="C2379">
        <v>3.54178118705749</v>
      </c>
    </row>
    <row r="2380" spans="1:3">
      <c r="A2380">
        <v>4</v>
      </c>
      <c r="B2380">
        <v>3.41854667663574</v>
      </c>
      <c r="C2380">
        <v>3.42607426643372</v>
      </c>
    </row>
    <row r="2381" spans="1:3">
      <c r="A2381">
        <v>4</v>
      </c>
      <c r="B2381">
        <v>3.34083771705627</v>
      </c>
      <c r="C2381">
        <v>3.4615170955658</v>
      </c>
    </row>
    <row r="2382" spans="1:3">
      <c r="A2382">
        <v>4</v>
      </c>
      <c r="B2382">
        <v>3.45405125617981</v>
      </c>
      <c r="C2382">
        <v>3.49565672874451</v>
      </c>
    </row>
    <row r="2383" spans="1:3">
      <c r="A2383">
        <v>4</v>
      </c>
      <c r="B2383">
        <v>3.29667639732361</v>
      </c>
      <c r="C2383">
        <v>3.18427991867065</v>
      </c>
    </row>
    <row r="2384" spans="1:3">
      <c r="A2384">
        <v>4</v>
      </c>
      <c r="B2384">
        <v>3.09618353843689</v>
      </c>
      <c r="C2384">
        <v>3.44528746604919</v>
      </c>
    </row>
    <row r="2385" spans="1:3">
      <c r="A2385">
        <v>4</v>
      </c>
      <c r="B2385">
        <v>3.11458992958069</v>
      </c>
      <c r="C2385">
        <v>2.96896886825561</v>
      </c>
    </row>
    <row r="2386" spans="1:3">
      <c r="A2386">
        <v>4</v>
      </c>
      <c r="B2386">
        <v>2.74428224563599</v>
      </c>
      <c r="C2386">
        <v>2.65647077560425</v>
      </c>
    </row>
    <row r="2387" spans="1:3">
      <c r="A2387">
        <v>4</v>
      </c>
      <c r="B2387">
        <v>3.60082721710205</v>
      </c>
      <c r="C2387">
        <v>3.48325872421265</v>
      </c>
    </row>
    <row r="2388" spans="1:3">
      <c r="A2388">
        <v>4</v>
      </c>
      <c r="B2388">
        <v>3.60736417770386</v>
      </c>
      <c r="C2388">
        <v>3.29315876960754</v>
      </c>
    </row>
    <row r="2389" spans="1:3">
      <c r="A2389">
        <v>4</v>
      </c>
      <c r="B2389">
        <v>4.01418972015381</v>
      </c>
      <c r="C2389">
        <v>4.03669834136963</v>
      </c>
    </row>
    <row r="2390" spans="1:3">
      <c r="A2390">
        <v>4</v>
      </c>
      <c r="B2390">
        <v>6.05898666381836</v>
      </c>
      <c r="C2390">
        <v>5.48413610458374</v>
      </c>
    </row>
    <row r="2391" spans="1:3">
      <c r="A2391">
        <v>4</v>
      </c>
      <c r="B2391">
        <v>5.07864475250244</v>
      </c>
      <c r="C2391">
        <v>4.63961505889893</v>
      </c>
    </row>
    <row r="2392" spans="1:3">
      <c r="A2392">
        <v>4</v>
      </c>
      <c r="B2392">
        <v>4.43175935745239</v>
      </c>
      <c r="C2392">
        <v>4.3589677810669</v>
      </c>
    </row>
    <row r="2393" spans="1:3">
      <c r="A2393">
        <v>4</v>
      </c>
      <c r="B2393">
        <v>4.69086503982544</v>
      </c>
      <c r="C2393">
        <v>4.1015305519104</v>
      </c>
    </row>
    <row r="2394" spans="1:3">
      <c r="A2394">
        <v>4</v>
      </c>
      <c r="B2394">
        <v>4.40476560592651</v>
      </c>
      <c r="C2394">
        <v>4.12959480285645</v>
      </c>
    </row>
    <row r="2395" spans="1:3">
      <c r="A2395">
        <v>4</v>
      </c>
      <c r="B2395">
        <v>3.78010058403015</v>
      </c>
      <c r="C2395">
        <v>3.7688422203064</v>
      </c>
    </row>
    <row r="2396" spans="1:3">
      <c r="A2396">
        <v>4</v>
      </c>
      <c r="B2396">
        <v>2.86833906173706</v>
      </c>
      <c r="C2396">
        <v>2.58942103385925</v>
      </c>
    </row>
    <row r="2397" spans="1:3">
      <c r="A2397">
        <v>4</v>
      </c>
      <c r="B2397">
        <v>2.98973941802978</v>
      </c>
      <c r="C2397">
        <v>2.87053966522217</v>
      </c>
    </row>
    <row r="2398" spans="1:3">
      <c r="A2398">
        <v>4</v>
      </c>
      <c r="B2398">
        <v>2.92626428604126</v>
      </c>
      <c r="C2398">
        <v>2.88106417655945</v>
      </c>
    </row>
    <row r="2399" spans="1:3">
      <c r="A2399">
        <v>4</v>
      </c>
      <c r="B2399">
        <v>3.33001661300659</v>
      </c>
      <c r="C2399">
        <v>3.56465578079224</v>
      </c>
    </row>
    <row r="2400" spans="1:3">
      <c r="A2400">
        <v>4</v>
      </c>
      <c r="B2400">
        <v>2.93357110023498</v>
      </c>
      <c r="C2400">
        <v>3.02348685264587</v>
      </c>
    </row>
    <row r="2401" spans="1:3">
      <c r="A2401">
        <v>4</v>
      </c>
      <c r="B2401">
        <v>2.61307120323181</v>
      </c>
      <c r="C2401">
        <v>3.07710313796997</v>
      </c>
    </row>
    <row r="2402" spans="1:3">
      <c r="A2402">
        <v>8</v>
      </c>
      <c r="B2402">
        <v>4.50578022003174</v>
      </c>
      <c r="C2402">
        <v>4.02645015716553</v>
      </c>
    </row>
    <row r="2403" spans="1:3">
      <c r="A2403">
        <v>8</v>
      </c>
      <c r="B2403">
        <v>3.56988859176636</v>
      </c>
      <c r="C2403">
        <v>4.24555397033691</v>
      </c>
    </row>
    <row r="2404" spans="1:3">
      <c r="A2404">
        <v>8</v>
      </c>
      <c r="B2404">
        <v>4.63382387161255</v>
      </c>
      <c r="C2404">
        <v>5.10674476623535</v>
      </c>
    </row>
    <row r="2405" spans="1:3">
      <c r="A2405">
        <v>8</v>
      </c>
      <c r="B2405">
        <v>4.07594156265259</v>
      </c>
      <c r="C2405">
        <v>4.7969331741333</v>
      </c>
    </row>
    <row r="2406" spans="1:3">
      <c r="A2406">
        <v>8</v>
      </c>
      <c r="B2406">
        <v>5.45532417297363</v>
      </c>
      <c r="C2406">
        <v>5.485191822052</v>
      </c>
    </row>
    <row r="2407" spans="1:3">
      <c r="A2407">
        <v>8</v>
      </c>
      <c r="B2407">
        <v>5.02386951446533</v>
      </c>
      <c r="C2407">
        <v>4.90973377227783</v>
      </c>
    </row>
    <row r="2408" spans="1:3">
      <c r="A2408">
        <v>8</v>
      </c>
      <c r="B2408">
        <v>5.49089765548706</v>
      </c>
      <c r="C2408">
        <v>5.1433424949646</v>
      </c>
    </row>
    <row r="2409" spans="1:3">
      <c r="A2409">
        <v>8</v>
      </c>
      <c r="B2409">
        <v>5.21091461181641</v>
      </c>
      <c r="C2409">
        <v>5.34833908081055</v>
      </c>
    </row>
    <row r="2410" spans="1:3">
      <c r="A2410">
        <v>8</v>
      </c>
      <c r="B2410">
        <v>5.53500032424927</v>
      </c>
      <c r="C2410">
        <v>5.15162658691406</v>
      </c>
    </row>
    <row r="2411" spans="1:3">
      <c r="A2411">
        <v>8</v>
      </c>
      <c r="B2411">
        <v>4.87490034103394</v>
      </c>
      <c r="C2411">
        <v>5.50995063781738</v>
      </c>
    </row>
    <row r="2412" spans="1:3">
      <c r="A2412">
        <v>8</v>
      </c>
      <c r="B2412">
        <v>4.18718814849854</v>
      </c>
      <c r="C2412">
        <v>4.91870784759521</v>
      </c>
    </row>
    <row r="2413" spans="1:3">
      <c r="A2413">
        <v>8</v>
      </c>
      <c r="B2413">
        <v>4.41041803359985</v>
      </c>
      <c r="C2413">
        <v>4.97800922393799</v>
      </c>
    </row>
    <row r="2414" spans="1:3">
      <c r="A2414">
        <v>8</v>
      </c>
      <c r="B2414">
        <v>5.59275102615356</v>
      </c>
      <c r="C2414">
        <v>5.18611526489258</v>
      </c>
    </row>
    <row r="2415" spans="1:3">
      <c r="A2415">
        <v>8</v>
      </c>
      <c r="B2415">
        <v>5.53079319000244</v>
      </c>
      <c r="C2415">
        <v>5.46740531921387</v>
      </c>
    </row>
    <row r="2416" spans="1:3">
      <c r="A2416">
        <v>8</v>
      </c>
      <c r="B2416">
        <v>5.35431718826294</v>
      </c>
      <c r="C2416">
        <v>5.43861818313599</v>
      </c>
    </row>
    <row r="2417" spans="1:3">
      <c r="A2417">
        <v>8</v>
      </c>
      <c r="B2417">
        <v>3.47889447212219</v>
      </c>
      <c r="C2417">
        <v>4.27445411682129</v>
      </c>
    </row>
    <row r="2418" spans="1:3">
      <c r="A2418">
        <v>8</v>
      </c>
      <c r="B2418">
        <v>3.18068671226501</v>
      </c>
      <c r="C2418">
        <v>4.04222965240479</v>
      </c>
    </row>
    <row r="2419" spans="1:3">
      <c r="A2419">
        <v>8</v>
      </c>
      <c r="B2419">
        <v>3.47624683380127</v>
      </c>
      <c r="C2419">
        <v>2.96390390396118</v>
      </c>
    </row>
    <row r="2420" spans="1:3">
      <c r="A2420">
        <v>8</v>
      </c>
      <c r="B2420">
        <v>3.90766596794128</v>
      </c>
      <c r="C2420">
        <v>4.16509532928467</v>
      </c>
    </row>
    <row r="2421" spans="1:3">
      <c r="A2421">
        <v>8</v>
      </c>
      <c r="B2421">
        <v>4.667564868927</v>
      </c>
      <c r="C2421">
        <v>4.75636053085327</v>
      </c>
    </row>
    <row r="2422" spans="1:3">
      <c r="A2422">
        <v>8</v>
      </c>
      <c r="B2422">
        <v>5.40489768981934</v>
      </c>
      <c r="C2422">
        <v>4.61705255508423</v>
      </c>
    </row>
    <row r="2423" spans="1:3">
      <c r="A2423">
        <v>8</v>
      </c>
      <c r="B2423">
        <v>5.46800422668457</v>
      </c>
      <c r="C2423">
        <v>4.84827566146851</v>
      </c>
    </row>
    <row r="2424" spans="1:3">
      <c r="A2424">
        <v>8</v>
      </c>
      <c r="B2424">
        <v>5.82481718063354</v>
      </c>
      <c r="C2424">
        <v>4.9828577041626</v>
      </c>
    </row>
    <row r="2425" spans="1:3">
      <c r="A2425">
        <v>8</v>
      </c>
      <c r="B2425">
        <v>5.83185768127441</v>
      </c>
      <c r="C2425">
        <v>5.08529663085937</v>
      </c>
    </row>
    <row r="2426" spans="1:3">
      <c r="A2426">
        <v>8</v>
      </c>
      <c r="B2426">
        <v>4.61086225509644</v>
      </c>
      <c r="C2426">
        <v>5.1274471282959</v>
      </c>
    </row>
    <row r="2427" spans="1:3">
      <c r="A2427">
        <v>8</v>
      </c>
      <c r="B2427">
        <v>5.11257314682007</v>
      </c>
      <c r="C2427">
        <v>5.02782154083252</v>
      </c>
    </row>
    <row r="2428" spans="1:3">
      <c r="A2428">
        <v>8</v>
      </c>
      <c r="B2428">
        <v>5.52329158782959</v>
      </c>
      <c r="C2428">
        <v>5.97236824035645</v>
      </c>
    </row>
    <row r="2429" spans="1:3">
      <c r="A2429">
        <v>8</v>
      </c>
      <c r="B2429">
        <v>5.85991525650024</v>
      </c>
      <c r="C2429">
        <v>6.33037805557251</v>
      </c>
    </row>
    <row r="2430" spans="1:3">
      <c r="A2430">
        <v>8</v>
      </c>
      <c r="B2430">
        <v>6.28534555435181</v>
      </c>
      <c r="C2430">
        <v>6.52433586120605</v>
      </c>
    </row>
    <row r="2431" spans="1:3">
      <c r="A2431">
        <v>8</v>
      </c>
      <c r="B2431">
        <v>6.79867315292358</v>
      </c>
      <c r="C2431">
        <v>6.33218145370483</v>
      </c>
    </row>
    <row r="2432" spans="1:3">
      <c r="A2432">
        <v>8</v>
      </c>
      <c r="B2432">
        <v>6.05303049087524</v>
      </c>
      <c r="C2432">
        <v>6.07763910293579</v>
      </c>
    </row>
    <row r="2433" spans="1:3">
      <c r="A2433">
        <v>8</v>
      </c>
      <c r="B2433">
        <v>6.21924114227295</v>
      </c>
      <c r="C2433">
        <v>6.44773244857788</v>
      </c>
    </row>
    <row r="2434" spans="1:3">
      <c r="A2434">
        <v>8</v>
      </c>
      <c r="B2434">
        <v>6.0961480140686</v>
      </c>
      <c r="C2434">
        <v>6.31956052780151</v>
      </c>
    </row>
    <row r="2435" spans="1:3">
      <c r="A2435">
        <v>8</v>
      </c>
      <c r="B2435">
        <v>5.6025013923645</v>
      </c>
      <c r="C2435">
        <v>5.8234658241272</v>
      </c>
    </row>
    <row r="2436" spans="1:3">
      <c r="A2436">
        <v>8</v>
      </c>
      <c r="B2436">
        <v>6.60328149795532</v>
      </c>
      <c r="C2436">
        <v>6.8604884147644</v>
      </c>
    </row>
    <row r="2437" spans="1:3">
      <c r="A2437">
        <v>8</v>
      </c>
      <c r="B2437">
        <v>6.2190089225769</v>
      </c>
      <c r="C2437">
        <v>6.63785314559937</v>
      </c>
    </row>
    <row r="2438" spans="1:3">
      <c r="A2438">
        <v>8</v>
      </c>
      <c r="B2438">
        <v>6.46144914627075</v>
      </c>
      <c r="C2438">
        <v>5.86285781860352</v>
      </c>
    </row>
    <row r="2439" spans="1:3">
      <c r="A2439">
        <v>8</v>
      </c>
      <c r="B2439">
        <v>6.42762231826782</v>
      </c>
      <c r="C2439">
        <v>5.97669172286987</v>
      </c>
    </row>
    <row r="2440" spans="1:3">
      <c r="A2440">
        <v>8</v>
      </c>
      <c r="B2440">
        <v>6.3517746925354</v>
      </c>
      <c r="C2440">
        <v>5.86033201217651</v>
      </c>
    </row>
    <row r="2441" spans="1:3">
      <c r="A2441">
        <v>8</v>
      </c>
      <c r="B2441">
        <v>6.5330376625061</v>
      </c>
      <c r="C2441">
        <v>5.83817625045776</v>
      </c>
    </row>
    <row r="2442" spans="1:3">
      <c r="A2442">
        <v>8</v>
      </c>
      <c r="B2442">
        <v>6.55130004882812</v>
      </c>
      <c r="C2442">
        <v>6.04894590377808</v>
      </c>
    </row>
    <row r="2443" spans="1:3">
      <c r="A2443">
        <v>8</v>
      </c>
      <c r="B2443">
        <v>6.23839378356934</v>
      </c>
      <c r="C2443">
        <v>5.70728349685669</v>
      </c>
    </row>
    <row r="2444" spans="1:3">
      <c r="A2444">
        <v>8</v>
      </c>
      <c r="B2444">
        <v>6.46895456314087</v>
      </c>
      <c r="C2444">
        <v>5.63772106170654</v>
      </c>
    </row>
    <row r="2445" spans="1:3">
      <c r="A2445">
        <v>8</v>
      </c>
      <c r="B2445">
        <v>6.49577856063843</v>
      </c>
      <c r="C2445">
        <v>6.2282600402832</v>
      </c>
    </row>
    <row r="2446" spans="1:3">
      <c r="A2446">
        <v>8</v>
      </c>
      <c r="B2446">
        <v>6.93376016616821</v>
      </c>
      <c r="C2446">
        <v>6.15185260772705</v>
      </c>
    </row>
    <row r="2447" spans="1:3">
      <c r="A2447">
        <v>8</v>
      </c>
      <c r="B2447">
        <v>6.661940574646</v>
      </c>
      <c r="C2447">
        <v>6.56872224807739</v>
      </c>
    </row>
    <row r="2448" spans="1:3">
      <c r="A2448">
        <v>8</v>
      </c>
      <c r="B2448">
        <v>6.90014314651489</v>
      </c>
      <c r="C2448">
        <v>6.29284715652466</v>
      </c>
    </row>
    <row r="2449" spans="1:3">
      <c r="A2449">
        <v>8</v>
      </c>
      <c r="B2449">
        <v>5.59074687957764</v>
      </c>
      <c r="C2449">
        <v>5.83633232116699</v>
      </c>
    </row>
    <row r="2450" spans="1:3">
      <c r="A2450">
        <v>8</v>
      </c>
      <c r="B2450">
        <v>5.99469661712646</v>
      </c>
      <c r="C2450">
        <v>5.9388165473938</v>
      </c>
    </row>
    <row r="2451" spans="1:3">
      <c r="A2451">
        <v>8</v>
      </c>
      <c r="B2451">
        <v>5.78495740890503</v>
      </c>
      <c r="C2451">
        <v>5.05707550048828</v>
      </c>
    </row>
    <row r="2452" spans="1:3">
      <c r="A2452">
        <v>8</v>
      </c>
      <c r="B2452">
        <v>5.91180276870728</v>
      </c>
      <c r="C2452">
        <v>4.86028099060059</v>
      </c>
    </row>
    <row r="2453" spans="1:3">
      <c r="A2453">
        <v>8</v>
      </c>
      <c r="B2453">
        <v>6.4656343460083</v>
      </c>
      <c r="C2453">
        <v>6.20920515060425</v>
      </c>
    </row>
    <row r="2454" spans="1:3">
      <c r="A2454">
        <v>8</v>
      </c>
      <c r="B2454">
        <v>5.89556360244751</v>
      </c>
      <c r="C2454">
        <v>6.05678701400757</v>
      </c>
    </row>
    <row r="2455" spans="1:3">
      <c r="A2455">
        <v>8</v>
      </c>
      <c r="B2455">
        <v>6.28776025772095</v>
      </c>
      <c r="C2455">
        <v>5.89214992523193</v>
      </c>
    </row>
    <row r="2456" spans="1:3">
      <c r="A2456">
        <v>8</v>
      </c>
      <c r="B2456">
        <v>6.6793532371521</v>
      </c>
      <c r="C2456">
        <v>5.68436050415039</v>
      </c>
    </row>
    <row r="2457" spans="1:3">
      <c r="A2457">
        <v>8</v>
      </c>
      <c r="B2457">
        <v>6.44459199905396</v>
      </c>
      <c r="C2457">
        <v>6.14425468444824</v>
      </c>
    </row>
    <row r="2458" spans="1:3">
      <c r="A2458">
        <v>8</v>
      </c>
      <c r="B2458">
        <v>6.14184188842773</v>
      </c>
      <c r="C2458">
        <v>5.83584117889404</v>
      </c>
    </row>
    <row r="2459" spans="1:3">
      <c r="A2459">
        <v>8</v>
      </c>
      <c r="B2459">
        <v>6.51487159729004</v>
      </c>
      <c r="C2459">
        <v>5.95654964447021</v>
      </c>
    </row>
    <row r="2460" spans="1:3">
      <c r="A2460">
        <v>8</v>
      </c>
      <c r="B2460">
        <v>6.28392457962036</v>
      </c>
      <c r="C2460">
        <v>5.77018976211548</v>
      </c>
    </row>
    <row r="2461" spans="1:3">
      <c r="A2461">
        <v>8</v>
      </c>
      <c r="B2461">
        <v>6.12560987472534</v>
      </c>
      <c r="C2461">
        <v>6.12868022918701</v>
      </c>
    </row>
    <row r="2462" spans="1:3">
      <c r="A2462">
        <v>8</v>
      </c>
      <c r="B2462">
        <v>6.64196586608887</v>
      </c>
      <c r="C2462">
        <v>6.41196441650391</v>
      </c>
    </row>
    <row r="2463" spans="1:3">
      <c r="A2463">
        <v>8</v>
      </c>
      <c r="B2463">
        <v>6.92914915084839</v>
      </c>
      <c r="C2463">
        <v>6.07081317901611</v>
      </c>
    </row>
    <row r="2464" spans="1:3">
      <c r="A2464">
        <v>8</v>
      </c>
      <c r="B2464">
        <v>6.87992715835571</v>
      </c>
      <c r="C2464">
        <v>6.52942371368408</v>
      </c>
    </row>
    <row r="2465" spans="1:3">
      <c r="A2465">
        <v>8</v>
      </c>
      <c r="B2465">
        <v>7.31038284301758</v>
      </c>
      <c r="C2465">
        <v>6.49114608764648</v>
      </c>
    </row>
    <row r="2466" spans="1:3">
      <c r="A2466">
        <v>8</v>
      </c>
      <c r="B2466">
        <v>7.08564329147339</v>
      </c>
      <c r="C2466">
        <v>6.60725450515747</v>
      </c>
    </row>
    <row r="2467" spans="1:3">
      <c r="A2467">
        <v>8</v>
      </c>
      <c r="B2467">
        <v>6.96198177337646</v>
      </c>
      <c r="C2467">
        <v>6.33043432235718</v>
      </c>
    </row>
    <row r="2468" spans="1:3">
      <c r="A2468">
        <v>8</v>
      </c>
      <c r="B2468">
        <v>7.13660573959351</v>
      </c>
      <c r="C2468">
        <v>6.64450836181641</v>
      </c>
    </row>
    <row r="2469" spans="1:3">
      <c r="A2469">
        <v>8</v>
      </c>
      <c r="B2469">
        <v>6.95611667633057</v>
      </c>
      <c r="C2469">
        <v>7.27265787124634</v>
      </c>
    </row>
    <row r="2470" spans="1:3">
      <c r="A2470">
        <v>8</v>
      </c>
      <c r="B2470">
        <v>6.99486112594604</v>
      </c>
      <c r="C2470">
        <v>6.98275327682495</v>
      </c>
    </row>
    <row r="2471" spans="1:3">
      <c r="A2471">
        <v>8</v>
      </c>
      <c r="B2471">
        <v>6.5897650718689</v>
      </c>
      <c r="C2471">
        <v>7.09647130966187</v>
      </c>
    </row>
    <row r="2472" spans="1:3">
      <c r="A2472">
        <v>8</v>
      </c>
      <c r="B2472">
        <v>7.05869054794312</v>
      </c>
      <c r="C2472">
        <v>7.04177141189575</v>
      </c>
    </row>
    <row r="2473" spans="1:3">
      <c r="A2473">
        <v>8</v>
      </c>
      <c r="B2473">
        <v>7.35786151885986</v>
      </c>
      <c r="C2473">
        <v>7.39343500137329</v>
      </c>
    </row>
    <row r="2474" spans="1:3">
      <c r="A2474">
        <v>8</v>
      </c>
      <c r="B2474">
        <v>7.00808048248291</v>
      </c>
      <c r="C2474">
        <v>7.35953521728516</v>
      </c>
    </row>
    <row r="2475" spans="1:3">
      <c r="A2475">
        <v>8</v>
      </c>
      <c r="B2475">
        <v>7.34150218963623</v>
      </c>
      <c r="C2475">
        <v>7.14127111434937</v>
      </c>
    </row>
    <row r="2476" spans="1:3">
      <c r="A2476">
        <v>8</v>
      </c>
      <c r="B2476">
        <v>7.46009492874146</v>
      </c>
      <c r="C2476">
        <v>7.5139799118042</v>
      </c>
    </row>
    <row r="2477" spans="1:3">
      <c r="A2477">
        <v>8</v>
      </c>
      <c r="B2477">
        <v>7.6670880317688</v>
      </c>
      <c r="C2477">
        <v>7.16044807434082</v>
      </c>
    </row>
    <row r="2478" spans="1:3">
      <c r="A2478">
        <v>8</v>
      </c>
      <c r="B2478">
        <v>7.49289226531982</v>
      </c>
      <c r="C2478">
        <v>7.23182249069214</v>
      </c>
    </row>
    <row r="2479" spans="1:3">
      <c r="A2479">
        <v>8</v>
      </c>
      <c r="B2479">
        <v>7.38618326187134</v>
      </c>
      <c r="C2479">
        <v>7.34684085845947</v>
      </c>
    </row>
    <row r="2480" spans="1:3">
      <c r="A2480">
        <v>8</v>
      </c>
      <c r="B2480">
        <v>7.37304925918579</v>
      </c>
      <c r="C2480">
        <v>6.68846416473389</v>
      </c>
    </row>
    <row r="2481" spans="1:3">
      <c r="A2481">
        <v>8</v>
      </c>
      <c r="B2481">
        <v>7.34583759307861</v>
      </c>
      <c r="C2481">
        <v>6.59855222702026</v>
      </c>
    </row>
    <row r="2482" spans="1:3">
      <c r="A2482">
        <v>8</v>
      </c>
      <c r="B2482">
        <v>6.03857231140137</v>
      </c>
      <c r="C2482">
        <v>5.89682483673096</v>
      </c>
    </row>
    <row r="2483" spans="1:3">
      <c r="A2483">
        <v>8</v>
      </c>
      <c r="B2483">
        <v>6.74975299835205</v>
      </c>
      <c r="C2483">
        <v>5.72984838485718</v>
      </c>
    </row>
    <row r="2484" spans="1:3">
      <c r="A2484">
        <v>8</v>
      </c>
      <c r="B2484">
        <v>6.56020975112915</v>
      </c>
      <c r="C2484">
        <v>5.98353099822998</v>
      </c>
    </row>
    <row r="2485" spans="1:3">
      <c r="A2485">
        <v>8</v>
      </c>
      <c r="B2485">
        <v>7.3421220779419</v>
      </c>
      <c r="C2485">
        <v>6.77800750732422</v>
      </c>
    </row>
    <row r="2486" spans="1:3">
      <c r="A2486">
        <v>8</v>
      </c>
      <c r="B2486">
        <v>6.3590030670166</v>
      </c>
      <c r="C2486">
        <v>6.15275239944458</v>
      </c>
    </row>
    <row r="2487" spans="1:3">
      <c r="A2487">
        <v>8</v>
      </c>
      <c r="B2487">
        <v>5.50866270065308</v>
      </c>
      <c r="C2487">
        <v>5.15868997573853</v>
      </c>
    </row>
    <row r="2488" spans="1:3">
      <c r="A2488">
        <v>8</v>
      </c>
      <c r="B2488">
        <v>6.09109449386597</v>
      </c>
      <c r="C2488">
        <v>4.98665571212769</v>
      </c>
    </row>
    <row r="2489" spans="1:3">
      <c r="A2489">
        <v>8</v>
      </c>
      <c r="B2489">
        <v>5.93375825881958</v>
      </c>
      <c r="C2489">
        <v>5.63788414001465</v>
      </c>
    </row>
    <row r="2490" spans="1:3">
      <c r="A2490">
        <v>8</v>
      </c>
      <c r="B2490">
        <v>6.24901294708252</v>
      </c>
      <c r="C2490">
        <v>6.12752866744995</v>
      </c>
    </row>
    <row r="2491" spans="1:3">
      <c r="A2491">
        <v>8</v>
      </c>
      <c r="B2491">
        <v>5.81322145462036</v>
      </c>
      <c r="C2491">
        <v>5.9308910369873</v>
      </c>
    </row>
    <row r="2492" spans="1:3">
      <c r="A2492">
        <v>8</v>
      </c>
      <c r="B2492">
        <v>5.81695127487183</v>
      </c>
      <c r="C2492">
        <v>5.80770587921143</v>
      </c>
    </row>
    <row r="2493" spans="1:3">
      <c r="A2493">
        <v>8</v>
      </c>
      <c r="B2493">
        <v>5.89669847488403</v>
      </c>
      <c r="C2493">
        <v>5.54392671585083</v>
      </c>
    </row>
    <row r="2494" spans="1:3">
      <c r="A2494">
        <v>8</v>
      </c>
      <c r="B2494">
        <v>6.08480310440063</v>
      </c>
      <c r="C2494">
        <v>6.12146139144897</v>
      </c>
    </row>
    <row r="2495" spans="1:3">
      <c r="A2495">
        <v>8</v>
      </c>
      <c r="B2495">
        <v>6.66597557067871</v>
      </c>
      <c r="C2495">
        <v>6.19190311431885</v>
      </c>
    </row>
    <row r="2496" spans="1:3">
      <c r="A2496">
        <v>8</v>
      </c>
      <c r="B2496">
        <v>7.08533525466919</v>
      </c>
      <c r="C2496">
        <v>6.56073331832886</v>
      </c>
    </row>
    <row r="2497" spans="1:3">
      <c r="A2497">
        <v>8</v>
      </c>
      <c r="B2497">
        <v>7.25940799713135</v>
      </c>
      <c r="C2497">
        <v>7.28035879135132</v>
      </c>
    </row>
    <row r="2498" spans="1:3">
      <c r="A2498">
        <v>8</v>
      </c>
      <c r="B2498">
        <v>6.48911428451538</v>
      </c>
      <c r="C2498">
        <v>6.13753509521484</v>
      </c>
    </row>
    <row r="2499" spans="1:3">
      <c r="A2499">
        <v>8</v>
      </c>
      <c r="B2499">
        <v>7.78181791305542</v>
      </c>
      <c r="C2499">
        <v>7.05359268188477</v>
      </c>
    </row>
    <row r="2500" spans="1:3">
      <c r="A2500">
        <v>8</v>
      </c>
      <c r="B2500">
        <v>7.36546564102173</v>
      </c>
      <c r="C2500">
        <v>7.2048978805542</v>
      </c>
    </row>
    <row r="2501" spans="1:3">
      <c r="A2501">
        <v>8</v>
      </c>
      <c r="B2501">
        <v>6.83033180236816</v>
      </c>
      <c r="C2501">
        <v>6.88080358505249</v>
      </c>
    </row>
    <row r="2502" spans="1:3">
      <c r="A2502">
        <v>8</v>
      </c>
      <c r="B2502">
        <v>7.10846042633057</v>
      </c>
      <c r="C2502">
        <v>6.92236328125</v>
      </c>
    </row>
    <row r="2503" spans="1:3">
      <c r="A2503">
        <v>8</v>
      </c>
      <c r="B2503">
        <v>6.84826898574829</v>
      </c>
      <c r="C2503">
        <v>7.07040071487427</v>
      </c>
    </row>
    <row r="2504" spans="1:3">
      <c r="A2504">
        <v>8</v>
      </c>
      <c r="B2504">
        <v>7.23552083969116</v>
      </c>
      <c r="C2504">
        <v>7.38441371917725</v>
      </c>
    </row>
    <row r="2505" spans="1:3">
      <c r="A2505">
        <v>8</v>
      </c>
      <c r="B2505">
        <v>7.4497480392456</v>
      </c>
      <c r="C2505">
        <v>7.16410827636719</v>
      </c>
    </row>
    <row r="2506" spans="1:3">
      <c r="A2506">
        <v>8</v>
      </c>
      <c r="B2506">
        <v>7.21284151077271</v>
      </c>
      <c r="C2506">
        <v>7.51795625686646</v>
      </c>
    </row>
    <row r="2507" spans="1:3">
      <c r="A2507">
        <v>8</v>
      </c>
      <c r="B2507">
        <v>7.63295269012451</v>
      </c>
      <c r="C2507">
        <v>7.31553936004639</v>
      </c>
    </row>
    <row r="2508" spans="1:3">
      <c r="A2508">
        <v>8</v>
      </c>
      <c r="B2508">
        <v>7.66014814376831</v>
      </c>
      <c r="C2508">
        <v>7.82100009918213</v>
      </c>
    </row>
    <row r="2509" spans="1:3">
      <c r="A2509">
        <v>8</v>
      </c>
      <c r="B2509">
        <v>7.21129941940308</v>
      </c>
      <c r="C2509">
        <v>7.82216644287109</v>
      </c>
    </row>
    <row r="2510" spans="1:3">
      <c r="A2510">
        <v>8</v>
      </c>
      <c r="B2510">
        <v>7.996497631073</v>
      </c>
      <c r="C2510">
        <v>7.73362636566162</v>
      </c>
    </row>
    <row r="2511" spans="1:3">
      <c r="A2511">
        <v>8</v>
      </c>
      <c r="B2511">
        <v>7.88040781021118</v>
      </c>
      <c r="C2511">
        <v>7.51939058303833</v>
      </c>
    </row>
    <row r="2512" spans="1:3">
      <c r="A2512">
        <v>8</v>
      </c>
      <c r="B2512">
        <v>7.98399066925049</v>
      </c>
      <c r="C2512">
        <v>7.79968452453613</v>
      </c>
    </row>
    <row r="2513" spans="1:3">
      <c r="A2513">
        <v>8</v>
      </c>
      <c r="B2513">
        <v>7.81640529632568</v>
      </c>
      <c r="C2513">
        <v>7.62212228775024</v>
      </c>
    </row>
    <row r="2514" spans="1:3">
      <c r="A2514">
        <v>8</v>
      </c>
      <c r="B2514">
        <v>8.04313468933105</v>
      </c>
      <c r="C2514">
        <v>7.88844108581543</v>
      </c>
    </row>
    <row r="2515" spans="1:3">
      <c r="A2515">
        <v>8</v>
      </c>
      <c r="B2515">
        <v>8.02743911743164</v>
      </c>
      <c r="C2515">
        <v>7.89742279052734</v>
      </c>
    </row>
    <row r="2516" spans="1:3">
      <c r="A2516">
        <v>8</v>
      </c>
      <c r="B2516">
        <v>7.77782201766968</v>
      </c>
      <c r="C2516">
        <v>8.0402660369873</v>
      </c>
    </row>
    <row r="2517" spans="1:3">
      <c r="A2517">
        <v>8</v>
      </c>
      <c r="B2517">
        <v>7.74123525619507</v>
      </c>
      <c r="C2517">
        <v>8.0063362121582</v>
      </c>
    </row>
    <row r="2518" spans="1:3">
      <c r="A2518">
        <v>8</v>
      </c>
      <c r="B2518">
        <v>7.85837984085083</v>
      </c>
      <c r="C2518">
        <v>7.9041109085083</v>
      </c>
    </row>
    <row r="2519" spans="1:3">
      <c r="A2519">
        <v>8</v>
      </c>
      <c r="B2519">
        <v>8.07129287719727</v>
      </c>
      <c r="C2519">
        <v>8.09639644622803</v>
      </c>
    </row>
    <row r="2520" spans="1:3">
      <c r="A2520">
        <v>8</v>
      </c>
      <c r="B2520">
        <v>8.01193237304687</v>
      </c>
      <c r="C2520">
        <v>7.93693399429321</v>
      </c>
    </row>
    <row r="2521" spans="1:3">
      <c r="A2521">
        <v>8</v>
      </c>
      <c r="B2521">
        <v>7.89261198043823</v>
      </c>
      <c r="C2521">
        <v>8.044508934021</v>
      </c>
    </row>
    <row r="2522" spans="1:3">
      <c r="A2522">
        <v>8</v>
      </c>
      <c r="B2522">
        <v>7.99364709854126</v>
      </c>
      <c r="C2522">
        <v>8.05848217010498</v>
      </c>
    </row>
    <row r="2523" spans="1:3">
      <c r="A2523">
        <v>8</v>
      </c>
      <c r="B2523">
        <v>7.97464513778687</v>
      </c>
      <c r="C2523">
        <v>8.01677322387695</v>
      </c>
    </row>
    <row r="2524" spans="1:3">
      <c r="A2524">
        <v>8</v>
      </c>
      <c r="B2524">
        <v>7.90539884567261</v>
      </c>
      <c r="C2524">
        <v>7.96350717544556</v>
      </c>
    </row>
    <row r="2525" spans="1:3">
      <c r="A2525">
        <v>8</v>
      </c>
      <c r="B2525">
        <v>7.85494422912598</v>
      </c>
      <c r="C2525">
        <v>7.94315481185913</v>
      </c>
    </row>
    <row r="2526" spans="1:3">
      <c r="A2526">
        <v>8</v>
      </c>
      <c r="B2526">
        <v>7.97529172897339</v>
      </c>
      <c r="C2526">
        <v>8.127028465271</v>
      </c>
    </row>
    <row r="2527" spans="1:3">
      <c r="A2527">
        <v>8</v>
      </c>
      <c r="B2527">
        <v>7.93914175033569</v>
      </c>
      <c r="C2527">
        <v>8.04927921295166</v>
      </c>
    </row>
    <row r="2528" spans="1:3">
      <c r="A2528">
        <v>8</v>
      </c>
      <c r="B2528">
        <v>8.01000308990479</v>
      </c>
      <c r="C2528">
        <v>8.09524059295654</v>
      </c>
    </row>
    <row r="2529" spans="1:3">
      <c r="A2529">
        <v>8</v>
      </c>
      <c r="B2529">
        <v>7.98946523666382</v>
      </c>
      <c r="C2529">
        <v>8.05212306976318</v>
      </c>
    </row>
    <row r="2530" spans="1:3">
      <c r="A2530">
        <v>8</v>
      </c>
      <c r="B2530">
        <v>8.01200294494629</v>
      </c>
      <c r="C2530">
        <v>8.01636981964111</v>
      </c>
    </row>
    <row r="2531" spans="1:3">
      <c r="A2531">
        <v>8</v>
      </c>
      <c r="B2531">
        <v>7.99152135848999</v>
      </c>
      <c r="C2531">
        <v>7.96932220458984</v>
      </c>
    </row>
    <row r="2532" spans="1:3">
      <c r="A2532">
        <v>8</v>
      </c>
      <c r="B2532">
        <v>8.04645442962646</v>
      </c>
      <c r="C2532">
        <v>8.04507350921631</v>
      </c>
    </row>
    <row r="2533" spans="1:3">
      <c r="A2533">
        <v>8</v>
      </c>
      <c r="B2533">
        <v>8.01487731933594</v>
      </c>
      <c r="C2533">
        <v>7.9630069732666</v>
      </c>
    </row>
    <row r="2534" spans="1:3">
      <c r="A2534">
        <v>8</v>
      </c>
      <c r="B2534">
        <v>7.98358201980591</v>
      </c>
      <c r="C2534">
        <v>7.99450349807739</v>
      </c>
    </row>
    <row r="2535" spans="1:3">
      <c r="A2535">
        <v>8</v>
      </c>
      <c r="B2535">
        <v>8.0945520401001</v>
      </c>
      <c r="C2535">
        <v>8.08849716186523</v>
      </c>
    </row>
    <row r="2536" spans="1:3">
      <c r="A2536">
        <v>8</v>
      </c>
      <c r="B2536">
        <v>8.01089668273926</v>
      </c>
      <c r="C2536">
        <v>8.02119636535645</v>
      </c>
    </row>
    <row r="2537" spans="1:3">
      <c r="A2537">
        <v>8</v>
      </c>
      <c r="B2537">
        <v>8.08816146850586</v>
      </c>
      <c r="C2537">
        <v>8.01982402801514</v>
      </c>
    </row>
    <row r="2538" spans="1:3">
      <c r="A2538">
        <v>8</v>
      </c>
      <c r="B2538">
        <v>7.97728157043457</v>
      </c>
      <c r="C2538">
        <v>7.98117685317993</v>
      </c>
    </row>
    <row r="2539" spans="1:3">
      <c r="A2539">
        <v>8</v>
      </c>
      <c r="B2539">
        <v>8.05224418640137</v>
      </c>
      <c r="C2539">
        <v>8.01926422119141</v>
      </c>
    </row>
    <row r="2540" spans="1:3">
      <c r="A2540">
        <v>8</v>
      </c>
      <c r="B2540">
        <v>8.02450656890869</v>
      </c>
      <c r="C2540">
        <v>7.95482730865479</v>
      </c>
    </row>
    <row r="2541" spans="1:3">
      <c r="A2541">
        <v>8</v>
      </c>
      <c r="B2541">
        <v>8.05232906341553</v>
      </c>
      <c r="C2541">
        <v>7.94198226928711</v>
      </c>
    </row>
    <row r="2542" spans="1:3">
      <c r="A2542">
        <v>8</v>
      </c>
      <c r="B2542">
        <v>8.12571907043457</v>
      </c>
      <c r="C2542">
        <v>7.99238872528076</v>
      </c>
    </row>
    <row r="2543" spans="1:3">
      <c r="A2543">
        <v>8</v>
      </c>
      <c r="B2543">
        <v>7.96976804733276</v>
      </c>
      <c r="C2543">
        <v>7.99520587921143</v>
      </c>
    </row>
    <row r="2544" spans="1:3">
      <c r="A2544">
        <v>8</v>
      </c>
      <c r="B2544">
        <v>8.02198314666748</v>
      </c>
      <c r="C2544">
        <v>7.94776105880737</v>
      </c>
    </row>
    <row r="2545" spans="1:3">
      <c r="A2545">
        <v>8</v>
      </c>
      <c r="B2545">
        <v>8.00827026367187</v>
      </c>
      <c r="C2545">
        <v>7.99782848358154</v>
      </c>
    </row>
    <row r="2546" spans="1:3">
      <c r="A2546">
        <v>8</v>
      </c>
      <c r="B2546">
        <v>8.039719581604</v>
      </c>
      <c r="C2546">
        <v>7.92702436447144</v>
      </c>
    </row>
    <row r="2547" spans="1:3">
      <c r="A2547">
        <v>8</v>
      </c>
      <c r="B2547">
        <v>8.02674293518066</v>
      </c>
      <c r="C2547">
        <v>7.94474267959595</v>
      </c>
    </row>
    <row r="2548" spans="1:3">
      <c r="A2548">
        <v>8</v>
      </c>
      <c r="B2548">
        <v>7.99288988113403</v>
      </c>
      <c r="C2548">
        <v>7.99698638916016</v>
      </c>
    </row>
    <row r="2549" spans="1:3">
      <c r="A2549">
        <v>8</v>
      </c>
      <c r="B2549">
        <v>7.97105407714844</v>
      </c>
      <c r="C2549">
        <v>7.99072742462158</v>
      </c>
    </row>
    <row r="2550" spans="1:3">
      <c r="A2550">
        <v>8</v>
      </c>
      <c r="B2550">
        <v>7.98191452026367</v>
      </c>
      <c r="C2550">
        <v>8.04655456542969</v>
      </c>
    </row>
    <row r="2551" spans="1:3">
      <c r="A2551">
        <v>8</v>
      </c>
      <c r="B2551">
        <v>8.07238864898682</v>
      </c>
      <c r="C2551">
        <v>7.97518873214722</v>
      </c>
    </row>
    <row r="2552" spans="1:3">
      <c r="A2552">
        <v>8</v>
      </c>
      <c r="B2552">
        <v>7.98634719848633</v>
      </c>
      <c r="C2552">
        <v>7.93259143829346</v>
      </c>
    </row>
    <row r="2553" spans="1:3">
      <c r="A2553">
        <v>8</v>
      </c>
      <c r="B2553">
        <v>8.02523136138916</v>
      </c>
      <c r="C2553">
        <v>7.95935869216919</v>
      </c>
    </row>
    <row r="2554" spans="1:3">
      <c r="A2554">
        <v>8</v>
      </c>
      <c r="B2554">
        <v>7.77638816833496</v>
      </c>
      <c r="C2554">
        <v>7.90224695205688</v>
      </c>
    </row>
    <row r="2555" spans="1:3">
      <c r="A2555">
        <v>8</v>
      </c>
      <c r="B2555">
        <v>8.07901477813721</v>
      </c>
      <c r="C2555">
        <v>7.98890018463135</v>
      </c>
    </row>
    <row r="2556" spans="1:3">
      <c r="A2556">
        <v>8</v>
      </c>
      <c r="B2556">
        <v>8.07993984222412</v>
      </c>
      <c r="C2556">
        <v>8.02814769744873</v>
      </c>
    </row>
    <row r="2557" spans="1:3">
      <c r="A2557">
        <v>8</v>
      </c>
      <c r="B2557">
        <v>7.9436182975769</v>
      </c>
      <c r="C2557">
        <v>8.00173950195312</v>
      </c>
    </row>
    <row r="2558" spans="1:3">
      <c r="A2558">
        <v>8</v>
      </c>
      <c r="B2558">
        <v>7.7918963432312</v>
      </c>
      <c r="C2558">
        <v>8.02568244934082</v>
      </c>
    </row>
    <row r="2559" spans="1:3">
      <c r="A2559">
        <v>8</v>
      </c>
      <c r="B2559">
        <v>7.88545608520508</v>
      </c>
      <c r="C2559">
        <v>7.80921411514282</v>
      </c>
    </row>
    <row r="2560" spans="1:3">
      <c r="A2560">
        <v>8</v>
      </c>
      <c r="B2560">
        <v>8.00680828094482</v>
      </c>
      <c r="C2560">
        <v>7.75204181671143</v>
      </c>
    </row>
    <row r="2561" spans="1:3">
      <c r="A2561">
        <v>8</v>
      </c>
      <c r="B2561">
        <v>7.7144365310669</v>
      </c>
      <c r="C2561">
        <v>7.6985034942627</v>
      </c>
    </row>
    <row r="2562" spans="1:3">
      <c r="A2562">
        <v>8</v>
      </c>
      <c r="B2562">
        <v>7.66680002212524</v>
      </c>
      <c r="C2562">
        <v>7.88324880599976</v>
      </c>
    </row>
    <row r="2563" spans="1:3">
      <c r="A2563">
        <v>8</v>
      </c>
      <c r="B2563">
        <v>8.02668857574463</v>
      </c>
      <c r="C2563">
        <v>7.84132051467896</v>
      </c>
    </row>
    <row r="2564" spans="1:3">
      <c r="A2564">
        <v>8</v>
      </c>
      <c r="B2564">
        <v>7.89075803756714</v>
      </c>
      <c r="C2564">
        <v>7.68051767349243</v>
      </c>
    </row>
    <row r="2565" spans="1:3">
      <c r="A2565">
        <v>8</v>
      </c>
      <c r="B2565">
        <v>7.83151912689209</v>
      </c>
      <c r="C2565">
        <v>7.68071985244751</v>
      </c>
    </row>
    <row r="2566" spans="1:3">
      <c r="A2566">
        <v>8</v>
      </c>
      <c r="B2566">
        <v>8.0324764251709</v>
      </c>
      <c r="C2566">
        <v>7.77671003341675</v>
      </c>
    </row>
    <row r="2567" spans="1:3">
      <c r="A2567">
        <v>8</v>
      </c>
      <c r="B2567">
        <v>7.85314035415649</v>
      </c>
      <c r="C2567">
        <v>7.66381072998047</v>
      </c>
    </row>
    <row r="2568" spans="1:3">
      <c r="A2568">
        <v>8</v>
      </c>
      <c r="B2568">
        <v>7.65717172622681</v>
      </c>
      <c r="C2568">
        <v>7.56423091888428</v>
      </c>
    </row>
    <row r="2569" spans="1:3">
      <c r="A2569">
        <v>8</v>
      </c>
      <c r="B2569">
        <v>7.82140350341797</v>
      </c>
      <c r="C2569">
        <v>7.49978303909302</v>
      </c>
    </row>
    <row r="2570" spans="1:3">
      <c r="A2570">
        <v>8</v>
      </c>
      <c r="B2570">
        <v>7.9929256439209</v>
      </c>
      <c r="C2570">
        <v>7.73117828369141</v>
      </c>
    </row>
    <row r="2571" spans="1:3">
      <c r="A2571">
        <v>8</v>
      </c>
      <c r="B2571">
        <v>6.78310680389404</v>
      </c>
      <c r="C2571">
        <v>7.27178907394409</v>
      </c>
    </row>
    <row r="2572" spans="1:3">
      <c r="A2572">
        <v>8</v>
      </c>
      <c r="B2572">
        <v>6.44181537628174</v>
      </c>
      <c r="C2572">
        <v>7.03409337997437</v>
      </c>
    </row>
    <row r="2573" spans="1:3">
      <c r="A2573">
        <v>8</v>
      </c>
      <c r="B2573">
        <v>6.76098966598511</v>
      </c>
      <c r="C2573">
        <v>7.04714107513428</v>
      </c>
    </row>
    <row r="2574" spans="1:3">
      <c r="A2574">
        <v>8</v>
      </c>
      <c r="B2574">
        <v>6.35002613067627</v>
      </c>
      <c r="C2574">
        <v>6.65296363830566</v>
      </c>
    </row>
    <row r="2575" spans="1:3">
      <c r="A2575">
        <v>8</v>
      </c>
      <c r="B2575">
        <v>7.4411301612854</v>
      </c>
      <c r="C2575">
        <v>7.2124457359314</v>
      </c>
    </row>
    <row r="2576" spans="1:3">
      <c r="A2576">
        <v>8</v>
      </c>
      <c r="B2576">
        <v>7.22076320648193</v>
      </c>
      <c r="C2576">
        <v>6.86166667938232</v>
      </c>
    </row>
    <row r="2577" spans="1:3">
      <c r="A2577">
        <v>8</v>
      </c>
      <c r="B2577">
        <v>7.83662796020508</v>
      </c>
      <c r="C2577">
        <v>7.91380453109741</v>
      </c>
    </row>
    <row r="2578" spans="1:3">
      <c r="A2578">
        <v>8</v>
      </c>
      <c r="B2578">
        <v>7.61060571670532</v>
      </c>
      <c r="C2578">
        <v>7.92359638214111</v>
      </c>
    </row>
    <row r="2579" spans="1:3">
      <c r="A2579">
        <v>8</v>
      </c>
      <c r="B2579">
        <v>7.77876901626587</v>
      </c>
      <c r="C2579">
        <v>7.97849941253662</v>
      </c>
    </row>
    <row r="2580" spans="1:3">
      <c r="A2580">
        <v>8</v>
      </c>
      <c r="B2580">
        <v>7.85453081130981</v>
      </c>
      <c r="C2580">
        <v>8.01695251464844</v>
      </c>
    </row>
    <row r="2581" spans="1:3">
      <c r="A2581">
        <v>8</v>
      </c>
      <c r="B2581">
        <v>7.65248870849609</v>
      </c>
      <c r="C2581">
        <v>7.82182121276855</v>
      </c>
    </row>
    <row r="2582" spans="1:3">
      <c r="A2582">
        <v>8</v>
      </c>
      <c r="B2582">
        <v>7.81438636779785</v>
      </c>
      <c r="C2582">
        <v>7.94613790512085</v>
      </c>
    </row>
    <row r="2583" spans="1:3">
      <c r="A2583">
        <v>8</v>
      </c>
      <c r="B2583">
        <v>7.49545574188232</v>
      </c>
      <c r="C2583">
        <v>7.86399459838867</v>
      </c>
    </row>
    <row r="2584" spans="1:3">
      <c r="A2584">
        <v>8</v>
      </c>
      <c r="B2584">
        <v>7.68562078475952</v>
      </c>
      <c r="C2584">
        <v>7.71710348129272</v>
      </c>
    </row>
    <row r="2585" spans="1:3">
      <c r="A2585">
        <v>8</v>
      </c>
      <c r="B2585">
        <v>7.51010465621948</v>
      </c>
      <c r="C2585">
        <v>7.77878189086914</v>
      </c>
    </row>
    <row r="2586" spans="1:3">
      <c r="A2586">
        <v>8</v>
      </c>
      <c r="B2586">
        <v>7.64590263366699</v>
      </c>
      <c r="C2586">
        <v>7.92973661422729</v>
      </c>
    </row>
    <row r="2587" spans="1:3">
      <c r="A2587">
        <v>8</v>
      </c>
      <c r="B2587">
        <v>7.57321500778198</v>
      </c>
      <c r="C2587">
        <v>7.29613637924194</v>
      </c>
    </row>
    <row r="2588" spans="1:3">
      <c r="A2588">
        <v>8</v>
      </c>
      <c r="B2588">
        <v>7.94740438461304</v>
      </c>
      <c r="C2588">
        <v>7.7005820274353</v>
      </c>
    </row>
    <row r="2589" spans="1:3">
      <c r="A2589">
        <v>8</v>
      </c>
      <c r="B2589">
        <v>7.8401460647583</v>
      </c>
      <c r="C2589">
        <v>7.87076616287231</v>
      </c>
    </row>
    <row r="2590" spans="1:3">
      <c r="A2590">
        <v>8</v>
      </c>
      <c r="B2590">
        <v>7.7348313331604</v>
      </c>
      <c r="C2590">
        <v>7.78173065185547</v>
      </c>
    </row>
    <row r="2591" spans="1:3">
      <c r="A2591">
        <v>8</v>
      </c>
      <c r="B2591">
        <v>7.55543804168701</v>
      </c>
      <c r="C2591">
        <v>7.6695613861084</v>
      </c>
    </row>
    <row r="2592" spans="1:3">
      <c r="A2592">
        <v>8</v>
      </c>
      <c r="B2592">
        <v>6.84968090057373</v>
      </c>
      <c r="C2592">
        <v>7.12951183319092</v>
      </c>
    </row>
    <row r="2593" spans="1:3">
      <c r="A2593">
        <v>8</v>
      </c>
      <c r="B2593">
        <v>7.81927537918091</v>
      </c>
      <c r="C2593">
        <v>7.6581015586853</v>
      </c>
    </row>
    <row r="2594" spans="1:3">
      <c r="A2594">
        <v>8</v>
      </c>
      <c r="B2594">
        <v>7.84567642211914</v>
      </c>
      <c r="C2594">
        <v>7.68965768814087</v>
      </c>
    </row>
    <row r="2595" spans="1:3">
      <c r="A2595">
        <v>8</v>
      </c>
      <c r="B2595">
        <v>7.96759748458862</v>
      </c>
      <c r="C2595">
        <v>7.81801700592041</v>
      </c>
    </row>
    <row r="2596" spans="1:3">
      <c r="A2596">
        <v>8</v>
      </c>
      <c r="B2596">
        <v>8.05681991577148</v>
      </c>
      <c r="C2596">
        <v>7.94782495498657</v>
      </c>
    </row>
    <row r="2597" spans="1:3">
      <c r="A2597">
        <v>8</v>
      </c>
      <c r="B2597">
        <v>7.78386735916138</v>
      </c>
      <c r="C2597">
        <v>7.91917085647583</v>
      </c>
    </row>
    <row r="2598" spans="1:3">
      <c r="A2598">
        <v>8</v>
      </c>
      <c r="B2598">
        <v>7.91277837753296</v>
      </c>
      <c r="C2598">
        <v>7.99729776382446</v>
      </c>
    </row>
    <row r="2599" spans="1:3">
      <c r="A2599">
        <v>8</v>
      </c>
      <c r="B2599">
        <v>7.76154804229736</v>
      </c>
      <c r="C2599">
        <v>7.76858949661255</v>
      </c>
    </row>
    <row r="2600" spans="1:3">
      <c r="A2600">
        <v>8</v>
      </c>
      <c r="B2600">
        <v>7.69742965698242</v>
      </c>
      <c r="C2600">
        <v>7.83595371246338</v>
      </c>
    </row>
    <row r="2601" spans="1:3">
      <c r="A2601">
        <v>8</v>
      </c>
      <c r="B2601">
        <v>7.79302167892456</v>
      </c>
      <c r="C2601">
        <v>7.6667332649231</v>
      </c>
    </row>
    <row r="2602" spans="1:3">
      <c r="A2602">
        <v>8</v>
      </c>
      <c r="B2602">
        <v>7.41187191009521</v>
      </c>
      <c r="C2602">
        <v>7.53741788864136</v>
      </c>
    </row>
    <row r="2603" spans="1:3">
      <c r="A2603">
        <v>8</v>
      </c>
      <c r="B2603">
        <v>6.95623874664307</v>
      </c>
      <c r="C2603">
        <v>7.23776721954346</v>
      </c>
    </row>
    <row r="2604" spans="1:3">
      <c r="A2604">
        <v>8</v>
      </c>
      <c r="B2604">
        <v>6.34109926223755</v>
      </c>
      <c r="C2604">
        <v>6.86441564559937</v>
      </c>
    </row>
    <row r="2605" spans="1:3">
      <c r="A2605">
        <v>8</v>
      </c>
      <c r="B2605">
        <v>6.56398916244507</v>
      </c>
      <c r="C2605">
        <v>6.61910629272461</v>
      </c>
    </row>
    <row r="2606" spans="1:3">
      <c r="A2606">
        <v>8</v>
      </c>
      <c r="B2606">
        <v>6.4326057434082</v>
      </c>
      <c r="C2606">
        <v>6.81995153427124</v>
      </c>
    </row>
    <row r="2607" spans="1:3">
      <c r="A2607">
        <v>8</v>
      </c>
      <c r="B2607">
        <v>6.53406429290771</v>
      </c>
      <c r="C2607">
        <v>6.4401650428772</v>
      </c>
    </row>
    <row r="2608" spans="1:3">
      <c r="A2608">
        <v>8</v>
      </c>
      <c r="B2608">
        <v>6.83452796936035</v>
      </c>
      <c r="C2608">
        <v>6.71267652511597</v>
      </c>
    </row>
    <row r="2609" spans="1:3">
      <c r="A2609">
        <v>8</v>
      </c>
      <c r="B2609">
        <v>7.03046178817749</v>
      </c>
      <c r="C2609">
        <v>6.62922763824463</v>
      </c>
    </row>
    <row r="2610" spans="1:3">
      <c r="A2610">
        <v>8</v>
      </c>
      <c r="B2610">
        <v>6.60198259353638</v>
      </c>
      <c r="C2610">
        <v>6.72235012054443</v>
      </c>
    </row>
    <row r="2611" spans="1:3">
      <c r="A2611">
        <v>8</v>
      </c>
      <c r="B2611">
        <v>7.27492141723633</v>
      </c>
      <c r="C2611">
        <v>6.75798225402832</v>
      </c>
    </row>
    <row r="2612" spans="1:3">
      <c r="A2612">
        <v>8</v>
      </c>
      <c r="B2612">
        <v>7.01836109161377</v>
      </c>
      <c r="C2612">
        <v>6.87201499938965</v>
      </c>
    </row>
    <row r="2613" spans="1:3">
      <c r="A2613">
        <v>8</v>
      </c>
      <c r="B2613">
        <v>7.08899545669556</v>
      </c>
      <c r="C2613">
        <v>6.91654205322266</v>
      </c>
    </row>
    <row r="2614" spans="1:3">
      <c r="A2614">
        <v>8</v>
      </c>
      <c r="B2614">
        <v>7.27529048919678</v>
      </c>
      <c r="C2614">
        <v>6.83980178833008</v>
      </c>
    </row>
    <row r="2615" spans="1:3">
      <c r="A2615">
        <v>8</v>
      </c>
      <c r="B2615">
        <v>7.07300281524658</v>
      </c>
      <c r="C2615">
        <v>6.80630111694336</v>
      </c>
    </row>
    <row r="2616" spans="1:3">
      <c r="A2616">
        <v>8</v>
      </c>
      <c r="B2616">
        <v>6.74100589752197</v>
      </c>
      <c r="C2616">
        <v>6.22091579437256</v>
      </c>
    </row>
    <row r="2617" spans="1:3">
      <c r="A2617">
        <v>8</v>
      </c>
      <c r="B2617">
        <v>7.01571846008301</v>
      </c>
      <c r="C2617">
        <v>7.14895439147949</v>
      </c>
    </row>
    <row r="2618" spans="1:3">
      <c r="A2618">
        <v>8</v>
      </c>
      <c r="B2618">
        <v>6.9025444984436</v>
      </c>
      <c r="C2618">
        <v>6.68623495101929</v>
      </c>
    </row>
    <row r="2619" spans="1:3">
      <c r="A2619">
        <v>8</v>
      </c>
      <c r="B2619">
        <v>6.80983686447144</v>
      </c>
      <c r="C2619">
        <v>6.76430606842041</v>
      </c>
    </row>
    <row r="2620" spans="1:3">
      <c r="A2620">
        <v>8</v>
      </c>
      <c r="B2620">
        <v>6.63388442993164</v>
      </c>
      <c r="C2620">
        <v>6.54175281524658</v>
      </c>
    </row>
    <row r="2621" spans="1:3">
      <c r="A2621">
        <v>8</v>
      </c>
      <c r="B2621">
        <v>6.46059370040894</v>
      </c>
      <c r="C2621">
        <v>6.09420442581177</v>
      </c>
    </row>
    <row r="2622" spans="1:3">
      <c r="A2622">
        <v>8</v>
      </c>
      <c r="B2622">
        <v>5.67814254760742</v>
      </c>
      <c r="C2622">
        <v>5.80171298980713</v>
      </c>
    </row>
    <row r="2623" spans="1:3">
      <c r="A2623">
        <v>8</v>
      </c>
      <c r="B2623">
        <v>5.55913305282593</v>
      </c>
      <c r="C2623">
        <v>6.29460668563843</v>
      </c>
    </row>
    <row r="2624" spans="1:3">
      <c r="A2624">
        <v>8</v>
      </c>
      <c r="B2624">
        <v>5.90001821517944</v>
      </c>
      <c r="C2624">
        <v>6.09660768508911</v>
      </c>
    </row>
    <row r="2625" spans="1:3">
      <c r="A2625">
        <v>8</v>
      </c>
      <c r="B2625">
        <v>6.50455617904663</v>
      </c>
      <c r="C2625">
        <v>6.83168458938599</v>
      </c>
    </row>
    <row r="2626" spans="1:3">
      <c r="A2626">
        <v>8</v>
      </c>
      <c r="B2626">
        <v>5.76321125030518</v>
      </c>
      <c r="C2626">
        <v>5.34067344665527</v>
      </c>
    </row>
    <row r="2627" spans="1:3">
      <c r="A2627">
        <v>8</v>
      </c>
      <c r="B2627">
        <v>5.38376522064209</v>
      </c>
      <c r="C2627">
        <v>5.11338949203491</v>
      </c>
    </row>
    <row r="2628" spans="1:3">
      <c r="A2628">
        <v>8</v>
      </c>
      <c r="B2628">
        <v>4.59886360168457</v>
      </c>
      <c r="C2628">
        <v>4.89875507354736</v>
      </c>
    </row>
    <row r="2629" spans="1:3">
      <c r="A2629">
        <v>8</v>
      </c>
      <c r="B2629">
        <v>5.15467119216919</v>
      </c>
      <c r="C2629">
        <v>4.57036066055298</v>
      </c>
    </row>
    <row r="2630" spans="1:3">
      <c r="A2630">
        <v>8</v>
      </c>
      <c r="B2630">
        <v>5.0915379524231</v>
      </c>
      <c r="C2630">
        <v>4.58408546447754</v>
      </c>
    </row>
    <row r="2631" spans="1:3">
      <c r="A2631">
        <v>8</v>
      </c>
      <c r="B2631">
        <v>5.34262752532959</v>
      </c>
      <c r="C2631">
        <v>4.94704866409302</v>
      </c>
    </row>
    <row r="2632" spans="1:3">
      <c r="A2632">
        <v>8</v>
      </c>
      <c r="B2632">
        <v>5.4185848236084</v>
      </c>
      <c r="C2632">
        <v>5.5049877166748</v>
      </c>
    </row>
    <row r="2633" spans="1:3">
      <c r="A2633">
        <v>8</v>
      </c>
      <c r="B2633">
        <v>4.90842056274414</v>
      </c>
      <c r="C2633">
        <v>4.5935263633728</v>
      </c>
    </row>
    <row r="2634" spans="1:3">
      <c r="A2634">
        <v>8</v>
      </c>
      <c r="B2634">
        <v>4.64789438247681</v>
      </c>
      <c r="C2634">
        <v>4.45565176010132</v>
      </c>
    </row>
    <row r="2635" spans="1:3">
      <c r="A2635">
        <v>8</v>
      </c>
      <c r="B2635">
        <v>5.00475597381592</v>
      </c>
      <c r="C2635">
        <v>4.28708505630493</v>
      </c>
    </row>
    <row r="2636" spans="1:3">
      <c r="A2636">
        <v>8</v>
      </c>
      <c r="B2636">
        <v>4.73567295074463</v>
      </c>
      <c r="C2636">
        <v>4.72464275360107</v>
      </c>
    </row>
    <row r="2637" spans="1:3">
      <c r="A2637">
        <v>8</v>
      </c>
      <c r="B2637">
        <v>5.42057800292969</v>
      </c>
      <c r="C2637">
        <v>5.0259108543396</v>
      </c>
    </row>
    <row r="2638" spans="1:3">
      <c r="A2638">
        <v>8</v>
      </c>
      <c r="B2638">
        <v>4.81137323379517</v>
      </c>
      <c r="C2638">
        <v>4.66497707366943</v>
      </c>
    </row>
    <row r="2639" spans="1:3">
      <c r="A2639">
        <v>8</v>
      </c>
      <c r="B2639">
        <v>5.12166547775269</v>
      </c>
      <c r="C2639">
        <v>5.07387495040894</v>
      </c>
    </row>
    <row r="2640" spans="1:3">
      <c r="A2640">
        <v>8</v>
      </c>
      <c r="B2640">
        <v>5.72909879684448</v>
      </c>
      <c r="C2640">
        <v>5.1745719909668</v>
      </c>
    </row>
    <row r="2641" spans="1:3">
      <c r="A2641">
        <v>8</v>
      </c>
      <c r="B2641">
        <v>5.11590099334717</v>
      </c>
      <c r="C2641">
        <v>4.56565284729004</v>
      </c>
    </row>
    <row r="2642" spans="1:3">
      <c r="A2642">
        <v>8</v>
      </c>
      <c r="B2642">
        <v>5.89526414871216</v>
      </c>
      <c r="C2642">
        <v>5.26663255691528</v>
      </c>
    </row>
    <row r="2643" spans="1:3">
      <c r="A2643">
        <v>8</v>
      </c>
      <c r="B2643">
        <v>5.43028593063354</v>
      </c>
      <c r="C2643">
        <v>4.94518995285034</v>
      </c>
    </row>
    <row r="2644" spans="1:3">
      <c r="A2644">
        <v>8</v>
      </c>
      <c r="B2644">
        <v>5.08553504943848</v>
      </c>
      <c r="C2644">
        <v>5.04896116256714</v>
      </c>
    </row>
    <row r="2645" spans="1:3">
      <c r="A2645">
        <v>8</v>
      </c>
      <c r="B2645">
        <v>4.99469614028931</v>
      </c>
      <c r="C2645">
        <v>5.12611770629883</v>
      </c>
    </row>
    <row r="2646" spans="1:3">
      <c r="A2646">
        <v>8</v>
      </c>
      <c r="B2646">
        <v>5.09224557876587</v>
      </c>
      <c r="C2646">
        <v>5.38557434082031</v>
      </c>
    </row>
    <row r="2647" spans="1:3">
      <c r="A2647">
        <v>8</v>
      </c>
      <c r="B2647">
        <v>5.81995058059692</v>
      </c>
      <c r="C2647">
        <v>6.19457626342773</v>
      </c>
    </row>
    <row r="2648" spans="1:3">
      <c r="A2648">
        <v>8</v>
      </c>
      <c r="B2648">
        <v>5.79189109802246</v>
      </c>
      <c r="C2648">
        <v>6.17100858688354</v>
      </c>
    </row>
    <row r="2649" spans="1:3">
      <c r="A2649">
        <v>8</v>
      </c>
      <c r="B2649">
        <v>5.73564672470093</v>
      </c>
      <c r="C2649">
        <v>5.88500213623047</v>
      </c>
    </row>
    <row r="2650" spans="1:3">
      <c r="A2650">
        <v>8</v>
      </c>
      <c r="B2650">
        <v>5.77938985824585</v>
      </c>
      <c r="C2650">
        <v>6.23201179504395</v>
      </c>
    </row>
    <row r="2651" spans="1:3">
      <c r="A2651">
        <v>8</v>
      </c>
      <c r="B2651">
        <v>5.59000396728516</v>
      </c>
      <c r="C2651">
        <v>5.50891351699829</v>
      </c>
    </row>
    <row r="2652" spans="1:3">
      <c r="A2652">
        <v>8</v>
      </c>
      <c r="B2652">
        <v>5.09673309326172</v>
      </c>
      <c r="C2652">
        <v>5.06626176834106</v>
      </c>
    </row>
    <row r="2653" spans="1:3">
      <c r="A2653">
        <v>8</v>
      </c>
      <c r="B2653">
        <v>5.1513147354126</v>
      </c>
      <c r="C2653">
        <v>5.37477922439575</v>
      </c>
    </row>
    <row r="2654" spans="1:3">
      <c r="A2654">
        <v>8</v>
      </c>
      <c r="B2654">
        <v>5.24322986602783</v>
      </c>
      <c r="C2654">
        <v>4.98121547698975</v>
      </c>
    </row>
    <row r="2655" spans="1:3">
      <c r="A2655">
        <v>8</v>
      </c>
      <c r="B2655">
        <v>5.26520919799805</v>
      </c>
      <c r="C2655">
        <v>4.45865345001221</v>
      </c>
    </row>
    <row r="2656" spans="1:3">
      <c r="A2656">
        <v>8</v>
      </c>
      <c r="B2656">
        <v>7.47205495834351</v>
      </c>
      <c r="C2656">
        <v>7.15063428878784</v>
      </c>
    </row>
    <row r="2657" spans="1:3">
      <c r="A2657">
        <v>8</v>
      </c>
      <c r="B2657">
        <v>7.60955286026001</v>
      </c>
      <c r="C2657">
        <v>7.74816942214966</v>
      </c>
    </row>
    <row r="2658" spans="1:3">
      <c r="A2658">
        <v>8</v>
      </c>
      <c r="B2658">
        <v>7.14552640914917</v>
      </c>
      <c r="C2658">
        <v>7.25656700134277</v>
      </c>
    </row>
    <row r="2659" spans="1:3">
      <c r="A2659">
        <v>8</v>
      </c>
      <c r="B2659">
        <v>7.42887878417969</v>
      </c>
      <c r="C2659">
        <v>7.3562159538269</v>
      </c>
    </row>
    <row r="2660" spans="1:3">
      <c r="A2660">
        <v>8</v>
      </c>
      <c r="B2660">
        <v>7.15207672119141</v>
      </c>
      <c r="C2660">
        <v>7.45317602157593</v>
      </c>
    </row>
    <row r="2661" spans="1:3">
      <c r="A2661">
        <v>8</v>
      </c>
      <c r="B2661">
        <v>7.40438365936279</v>
      </c>
      <c r="C2661">
        <v>7.4761643409729</v>
      </c>
    </row>
    <row r="2662" spans="1:3">
      <c r="A2662">
        <v>8</v>
      </c>
      <c r="B2662">
        <v>7.58036661148071</v>
      </c>
      <c r="C2662">
        <v>7.48906803131104</v>
      </c>
    </row>
    <row r="2663" spans="1:3">
      <c r="A2663">
        <v>8</v>
      </c>
      <c r="B2663">
        <v>7.88449907302856</v>
      </c>
      <c r="C2663">
        <v>7.82557201385498</v>
      </c>
    </row>
    <row r="2664" spans="1:3">
      <c r="A2664">
        <v>8</v>
      </c>
      <c r="B2664">
        <v>7.68759822845459</v>
      </c>
      <c r="C2664">
        <v>7.29143810272217</v>
      </c>
    </row>
    <row r="2665" spans="1:3">
      <c r="A2665">
        <v>8</v>
      </c>
      <c r="B2665">
        <v>7.59682846069336</v>
      </c>
      <c r="C2665">
        <v>7.23635149002075</v>
      </c>
    </row>
    <row r="2666" spans="1:3">
      <c r="A2666">
        <v>8</v>
      </c>
      <c r="B2666">
        <v>7.59671974182129</v>
      </c>
      <c r="C2666">
        <v>7.29884004592896</v>
      </c>
    </row>
    <row r="2667" spans="1:3">
      <c r="A2667">
        <v>8</v>
      </c>
      <c r="B2667">
        <v>7.29875183105469</v>
      </c>
      <c r="C2667">
        <v>7.54909753799438</v>
      </c>
    </row>
    <row r="2668" spans="1:3">
      <c r="A2668">
        <v>8</v>
      </c>
      <c r="B2668">
        <v>6.94636392593384</v>
      </c>
      <c r="C2668">
        <v>7.06694412231445</v>
      </c>
    </row>
    <row r="2669" spans="1:3">
      <c r="A2669">
        <v>8</v>
      </c>
      <c r="B2669">
        <v>7.07813692092896</v>
      </c>
      <c r="C2669">
        <v>7.18887710571289</v>
      </c>
    </row>
    <row r="2670" spans="1:3">
      <c r="A2670">
        <v>8</v>
      </c>
      <c r="B2670">
        <v>7.24411106109619</v>
      </c>
      <c r="C2670">
        <v>7.39181661605835</v>
      </c>
    </row>
    <row r="2671" spans="1:3">
      <c r="A2671">
        <v>8</v>
      </c>
      <c r="B2671">
        <v>6.59803438186646</v>
      </c>
      <c r="C2671">
        <v>6.30442523956299</v>
      </c>
    </row>
    <row r="2672" spans="1:3">
      <c r="A2672">
        <v>8</v>
      </c>
      <c r="B2672">
        <v>6.66478776931763</v>
      </c>
      <c r="C2672">
        <v>6.66928482055664</v>
      </c>
    </row>
    <row r="2673" spans="1:3">
      <c r="A2673">
        <v>8</v>
      </c>
      <c r="B2673">
        <v>6.98535394668579</v>
      </c>
      <c r="C2673">
        <v>6.52795457839966</v>
      </c>
    </row>
    <row r="2674" spans="1:3">
      <c r="A2674">
        <v>8</v>
      </c>
      <c r="B2674">
        <v>6.69298648834229</v>
      </c>
      <c r="C2674">
        <v>6.66510486602783</v>
      </c>
    </row>
    <row r="2675" spans="1:3">
      <c r="A2675">
        <v>8</v>
      </c>
      <c r="B2675">
        <v>7.36136770248413</v>
      </c>
      <c r="C2675">
        <v>7.0006103515625</v>
      </c>
    </row>
    <row r="2676" spans="1:3">
      <c r="A2676">
        <v>8</v>
      </c>
      <c r="B2676">
        <v>7.29996967315674</v>
      </c>
      <c r="C2676">
        <v>7.55087041854858</v>
      </c>
    </row>
    <row r="2677" spans="1:3">
      <c r="A2677">
        <v>8</v>
      </c>
      <c r="B2677">
        <v>7.46747446060181</v>
      </c>
      <c r="C2677">
        <v>7.46388339996338</v>
      </c>
    </row>
    <row r="2678" spans="1:3">
      <c r="A2678">
        <v>8</v>
      </c>
      <c r="B2678">
        <v>7.10236263275146</v>
      </c>
      <c r="C2678">
        <v>7.40097665786743</v>
      </c>
    </row>
    <row r="2679" spans="1:3">
      <c r="A2679">
        <v>8</v>
      </c>
      <c r="B2679">
        <v>7.78169250488281</v>
      </c>
      <c r="C2679">
        <v>7.67899894714355</v>
      </c>
    </row>
    <row r="2680" spans="1:3">
      <c r="A2680">
        <v>8</v>
      </c>
      <c r="B2680">
        <v>6.81005668640137</v>
      </c>
      <c r="C2680">
        <v>7.30521202087402</v>
      </c>
    </row>
    <row r="2681" spans="1:3">
      <c r="A2681">
        <v>8</v>
      </c>
      <c r="B2681">
        <v>7.45514583587646</v>
      </c>
      <c r="C2681">
        <v>7.57829141616821</v>
      </c>
    </row>
    <row r="2682" spans="1:3">
      <c r="A2682">
        <v>8</v>
      </c>
      <c r="B2682">
        <v>7.44586706161499</v>
      </c>
      <c r="C2682">
        <v>7.83168315887451</v>
      </c>
    </row>
    <row r="2683" spans="1:3">
      <c r="A2683">
        <v>8</v>
      </c>
      <c r="B2683">
        <v>7.5302562713623</v>
      </c>
      <c r="C2683">
        <v>7.54083633422852</v>
      </c>
    </row>
    <row r="2684" spans="1:3">
      <c r="A2684">
        <v>8</v>
      </c>
      <c r="B2684">
        <v>7.41328048706055</v>
      </c>
      <c r="C2684">
        <v>7.52489566802979</v>
      </c>
    </row>
    <row r="2685" spans="1:3">
      <c r="A2685">
        <v>8</v>
      </c>
      <c r="B2685">
        <v>7.19498443603516</v>
      </c>
      <c r="C2685">
        <v>7.51486301422119</v>
      </c>
    </row>
    <row r="2686" spans="1:3">
      <c r="A2686">
        <v>8</v>
      </c>
      <c r="B2686">
        <v>7.17008543014526</v>
      </c>
      <c r="C2686">
        <v>7.4812388420105</v>
      </c>
    </row>
    <row r="2687" spans="1:3">
      <c r="A2687">
        <v>8</v>
      </c>
      <c r="B2687">
        <v>7.13581562042236</v>
      </c>
      <c r="C2687">
        <v>7.42392539978027</v>
      </c>
    </row>
    <row r="2688" spans="1:3">
      <c r="A2688">
        <v>8</v>
      </c>
      <c r="B2688">
        <v>6.66743659973145</v>
      </c>
      <c r="C2688">
        <v>6.82147455215454</v>
      </c>
    </row>
    <row r="2689" spans="1:3">
      <c r="A2689">
        <v>8</v>
      </c>
      <c r="B2689">
        <v>6.27149057388306</v>
      </c>
      <c r="C2689">
        <v>6.57144165039062</v>
      </c>
    </row>
    <row r="2690" spans="1:3">
      <c r="A2690">
        <v>8</v>
      </c>
      <c r="B2690">
        <v>6.46933698654175</v>
      </c>
      <c r="C2690">
        <v>6.52311086654663</v>
      </c>
    </row>
    <row r="2691" spans="1:3">
      <c r="A2691">
        <v>8</v>
      </c>
      <c r="B2691">
        <v>6.32084846496582</v>
      </c>
      <c r="C2691">
        <v>6.57495832443237</v>
      </c>
    </row>
    <row r="2692" spans="1:3">
      <c r="A2692">
        <v>8</v>
      </c>
      <c r="B2692">
        <v>6.10712718963623</v>
      </c>
      <c r="C2692">
        <v>6.23661947250366</v>
      </c>
    </row>
    <row r="2693" spans="1:3">
      <c r="A2693">
        <v>8</v>
      </c>
      <c r="B2693">
        <v>6.45644187927246</v>
      </c>
      <c r="C2693">
        <v>6.5649881362915</v>
      </c>
    </row>
    <row r="2694" spans="1:3">
      <c r="A2694">
        <v>8</v>
      </c>
      <c r="B2694">
        <v>6.36351013183594</v>
      </c>
      <c r="C2694">
        <v>6.52818775177002</v>
      </c>
    </row>
    <row r="2695" spans="1:3">
      <c r="A2695">
        <v>8</v>
      </c>
      <c r="B2695">
        <v>6.81149339675903</v>
      </c>
      <c r="C2695">
        <v>6.95211601257324</v>
      </c>
    </row>
    <row r="2696" spans="1:3">
      <c r="A2696">
        <v>8</v>
      </c>
      <c r="B2696">
        <v>7.34624862670898</v>
      </c>
      <c r="C2696">
        <v>7.40833711624146</v>
      </c>
    </row>
    <row r="2697" spans="1:3">
      <c r="A2697">
        <v>8</v>
      </c>
      <c r="B2697">
        <v>7.56119060516357</v>
      </c>
      <c r="C2697">
        <v>7.31620979309082</v>
      </c>
    </row>
    <row r="2698" spans="1:3">
      <c r="A2698">
        <v>8</v>
      </c>
      <c r="B2698">
        <v>6.96134185791016</v>
      </c>
      <c r="C2698">
        <v>6.83011102676392</v>
      </c>
    </row>
    <row r="2699" spans="1:3">
      <c r="A2699">
        <v>8</v>
      </c>
      <c r="B2699">
        <v>6.44709491729736</v>
      </c>
      <c r="C2699">
        <v>6.52615451812744</v>
      </c>
    </row>
    <row r="2700" spans="1:3">
      <c r="A2700">
        <v>8</v>
      </c>
      <c r="B2700">
        <v>6.93469142913818</v>
      </c>
      <c r="C2700">
        <v>6.97394275665283</v>
      </c>
    </row>
    <row r="2701" spans="1:3">
      <c r="A2701">
        <v>8</v>
      </c>
      <c r="B2701">
        <v>7.24031209945679</v>
      </c>
      <c r="C2701">
        <v>7.3777756690979</v>
      </c>
    </row>
    <row r="2702" spans="1:3">
      <c r="A2702">
        <v>8</v>
      </c>
      <c r="B2702">
        <v>7.68583297729492</v>
      </c>
      <c r="C2702">
        <v>7.45187091827393</v>
      </c>
    </row>
    <row r="2703" spans="1:3">
      <c r="A2703">
        <v>8</v>
      </c>
      <c r="B2703">
        <v>7.55956554412842</v>
      </c>
      <c r="C2703">
        <v>6.95218181610107</v>
      </c>
    </row>
    <row r="2704" spans="1:3">
      <c r="A2704">
        <v>8</v>
      </c>
      <c r="B2704">
        <v>7.11776304244995</v>
      </c>
      <c r="C2704">
        <v>7.17314672470093</v>
      </c>
    </row>
    <row r="2705" spans="1:3">
      <c r="A2705">
        <v>8</v>
      </c>
      <c r="B2705">
        <v>6.81977033615112</v>
      </c>
      <c r="C2705">
        <v>7.12949848175049</v>
      </c>
    </row>
    <row r="2706" spans="1:3">
      <c r="A2706">
        <v>8</v>
      </c>
      <c r="B2706">
        <v>6.89564943313599</v>
      </c>
      <c r="C2706">
        <v>6.98188161849976</v>
      </c>
    </row>
    <row r="2707" spans="1:3">
      <c r="A2707">
        <v>8</v>
      </c>
      <c r="B2707">
        <v>7.28124332427979</v>
      </c>
      <c r="C2707">
        <v>7.12660598754883</v>
      </c>
    </row>
    <row r="2708" spans="1:3">
      <c r="A2708">
        <v>8</v>
      </c>
      <c r="B2708">
        <v>7.4976863861084</v>
      </c>
      <c r="C2708">
        <v>7.34006261825562</v>
      </c>
    </row>
    <row r="2709" spans="1:3">
      <c r="A2709">
        <v>8</v>
      </c>
      <c r="B2709">
        <v>7.42975234985352</v>
      </c>
      <c r="C2709">
        <v>7.2327241897583</v>
      </c>
    </row>
    <row r="2710" spans="1:3">
      <c r="A2710">
        <v>8</v>
      </c>
      <c r="B2710">
        <v>6.75439548492432</v>
      </c>
      <c r="C2710">
        <v>6.88965749740601</v>
      </c>
    </row>
    <row r="2711" spans="1:3">
      <c r="A2711">
        <v>8</v>
      </c>
      <c r="B2711">
        <v>6.56562662124634</v>
      </c>
      <c r="C2711">
        <v>6.28815269470215</v>
      </c>
    </row>
    <row r="2712" spans="1:3">
      <c r="A2712">
        <v>8</v>
      </c>
      <c r="B2712">
        <v>6.47330713272095</v>
      </c>
      <c r="C2712">
        <v>5.84582757949829</v>
      </c>
    </row>
    <row r="2713" spans="1:3">
      <c r="A2713">
        <v>8</v>
      </c>
      <c r="B2713">
        <v>6.41720628738403</v>
      </c>
      <c r="C2713">
        <v>6.56526231765747</v>
      </c>
    </row>
    <row r="2714" spans="1:3">
      <c r="A2714">
        <v>8</v>
      </c>
      <c r="B2714">
        <v>6.94871234893799</v>
      </c>
      <c r="C2714">
        <v>7.19231176376343</v>
      </c>
    </row>
    <row r="2715" spans="1:3">
      <c r="A2715">
        <v>8</v>
      </c>
      <c r="B2715">
        <v>6.80082130432129</v>
      </c>
      <c r="C2715">
        <v>6.99586725234985</v>
      </c>
    </row>
    <row r="2716" spans="1:3">
      <c r="A2716">
        <v>8</v>
      </c>
      <c r="B2716">
        <v>7.15109634399414</v>
      </c>
      <c r="C2716">
        <v>7.30599164962769</v>
      </c>
    </row>
    <row r="2717" spans="1:3">
      <c r="A2717">
        <v>8</v>
      </c>
      <c r="B2717">
        <v>6.9048957824707</v>
      </c>
      <c r="C2717">
        <v>7.45816707611084</v>
      </c>
    </row>
    <row r="2718" spans="1:3">
      <c r="A2718">
        <v>8</v>
      </c>
      <c r="B2718">
        <v>6.94460010528565</v>
      </c>
      <c r="C2718">
        <v>7.14664316177368</v>
      </c>
    </row>
    <row r="2719" spans="1:3">
      <c r="A2719">
        <v>8</v>
      </c>
      <c r="B2719">
        <v>7.09286022186279</v>
      </c>
      <c r="C2719">
        <v>7.27048921585083</v>
      </c>
    </row>
    <row r="2720" spans="1:3">
      <c r="A2720">
        <v>8</v>
      </c>
      <c r="B2720">
        <v>7.32858276367187</v>
      </c>
      <c r="C2720">
        <v>7.59389591217041</v>
      </c>
    </row>
    <row r="2721" spans="1:3">
      <c r="A2721">
        <v>8</v>
      </c>
      <c r="B2721">
        <v>7.69646406173706</v>
      </c>
      <c r="C2721">
        <v>7.69500303268433</v>
      </c>
    </row>
    <row r="2722" spans="1:3">
      <c r="A2722">
        <v>8</v>
      </c>
      <c r="B2722">
        <v>7.64316940307617</v>
      </c>
      <c r="C2722">
        <v>7.69758081436157</v>
      </c>
    </row>
    <row r="2723" spans="1:3">
      <c r="A2723">
        <v>8</v>
      </c>
      <c r="B2723">
        <v>7.82910871505737</v>
      </c>
      <c r="C2723">
        <v>7.75492238998413</v>
      </c>
    </row>
    <row r="2724" spans="1:3">
      <c r="A2724">
        <v>8</v>
      </c>
      <c r="B2724">
        <v>7.89422416687012</v>
      </c>
      <c r="C2724">
        <v>7.8119010925293</v>
      </c>
    </row>
    <row r="2725" spans="1:3">
      <c r="A2725">
        <v>8</v>
      </c>
      <c r="B2725">
        <v>7.85135364532471</v>
      </c>
      <c r="C2725">
        <v>7.36193609237671</v>
      </c>
    </row>
    <row r="2726" spans="1:3">
      <c r="A2726">
        <v>8</v>
      </c>
      <c r="B2726">
        <v>7.32962226867676</v>
      </c>
      <c r="C2726">
        <v>7.58708763122559</v>
      </c>
    </row>
    <row r="2727" spans="1:3">
      <c r="A2727">
        <v>8</v>
      </c>
      <c r="B2727">
        <v>7.43546962738037</v>
      </c>
      <c r="C2727">
        <v>7.48358345031738</v>
      </c>
    </row>
    <row r="2728" spans="1:3">
      <c r="A2728">
        <v>8</v>
      </c>
      <c r="B2728">
        <v>7.28955173492432</v>
      </c>
      <c r="C2728">
        <v>7.37873888015747</v>
      </c>
    </row>
    <row r="2729" spans="1:3">
      <c r="A2729">
        <v>8</v>
      </c>
      <c r="B2729">
        <v>7.07957124710083</v>
      </c>
      <c r="C2729">
        <v>7.36971569061279</v>
      </c>
    </row>
    <row r="2730" spans="1:3">
      <c r="A2730">
        <v>8</v>
      </c>
      <c r="B2730">
        <v>6.67337036132812</v>
      </c>
      <c r="C2730">
        <v>6.6881628036499</v>
      </c>
    </row>
    <row r="2731" spans="1:3">
      <c r="A2731">
        <v>8</v>
      </c>
      <c r="B2731">
        <v>6.96449899673462</v>
      </c>
      <c r="C2731">
        <v>6.88680410385132</v>
      </c>
    </row>
    <row r="2732" spans="1:3">
      <c r="A2732">
        <v>8</v>
      </c>
      <c r="B2732">
        <v>7.17794942855835</v>
      </c>
      <c r="C2732">
        <v>7.23402404785156</v>
      </c>
    </row>
    <row r="2733" spans="1:3">
      <c r="A2733">
        <v>8</v>
      </c>
      <c r="B2733">
        <v>6.90243864059448</v>
      </c>
      <c r="C2733">
        <v>6.98735380172729</v>
      </c>
    </row>
    <row r="2734" spans="1:3">
      <c r="A2734">
        <v>8</v>
      </c>
      <c r="B2734">
        <v>7.38652038574219</v>
      </c>
      <c r="C2734">
        <v>7.3060564994812</v>
      </c>
    </row>
    <row r="2735" spans="1:3">
      <c r="A2735">
        <v>8</v>
      </c>
      <c r="B2735">
        <v>6.92403316497803</v>
      </c>
      <c r="C2735">
        <v>7.13757514953613</v>
      </c>
    </row>
    <row r="2736" spans="1:3">
      <c r="A2736">
        <v>8</v>
      </c>
      <c r="B2736">
        <v>6.82416391372681</v>
      </c>
      <c r="C2736">
        <v>6.94475173950195</v>
      </c>
    </row>
    <row r="2737" spans="1:3">
      <c r="A2737">
        <v>8</v>
      </c>
      <c r="B2737">
        <v>7.65798044204712</v>
      </c>
      <c r="C2737">
        <v>7.48108911514282</v>
      </c>
    </row>
    <row r="2738" spans="1:3">
      <c r="A2738">
        <v>8</v>
      </c>
      <c r="B2738">
        <v>7.91160917282104</v>
      </c>
      <c r="C2738">
        <v>7.60781335830688</v>
      </c>
    </row>
    <row r="2739" spans="1:3">
      <c r="A2739">
        <v>8</v>
      </c>
      <c r="B2739">
        <v>8.02351760864258</v>
      </c>
      <c r="C2739">
        <v>7.62891387939453</v>
      </c>
    </row>
    <row r="2740" spans="1:3">
      <c r="A2740">
        <v>8</v>
      </c>
      <c r="B2740">
        <v>7.88742399215698</v>
      </c>
      <c r="C2740">
        <v>7.47751903533935</v>
      </c>
    </row>
    <row r="2741" spans="1:3">
      <c r="A2741">
        <v>8</v>
      </c>
      <c r="B2741">
        <v>7.8459620475769</v>
      </c>
      <c r="C2741">
        <v>7.5318808555603</v>
      </c>
    </row>
    <row r="2742" spans="1:3">
      <c r="A2742">
        <v>8</v>
      </c>
      <c r="B2742">
        <v>7.81629943847656</v>
      </c>
      <c r="C2742">
        <v>7.94390773773193</v>
      </c>
    </row>
    <row r="2743" spans="1:3">
      <c r="A2743">
        <v>8</v>
      </c>
      <c r="B2743">
        <v>8.05502891540527</v>
      </c>
      <c r="C2743">
        <v>7.8694019317627</v>
      </c>
    </row>
    <row r="2744" spans="1:3">
      <c r="A2744">
        <v>8</v>
      </c>
      <c r="B2744">
        <v>8.1924295425415</v>
      </c>
      <c r="C2744">
        <v>7.85476541519165</v>
      </c>
    </row>
    <row r="2745" spans="1:3">
      <c r="A2745">
        <v>8</v>
      </c>
      <c r="B2745">
        <v>7.94503736495972</v>
      </c>
      <c r="C2745">
        <v>7.71138095855713</v>
      </c>
    </row>
    <row r="2746" spans="1:3">
      <c r="A2746">
        <v>8</v>
      </c>
      <c r="B2746">
        <v>7.69480895996094</v>
      </c>
      <c r="C2746">
        <v>7.53374195098877</v>
      </c>
    </row>
    <row r="2747" spans="1:3">
      <c r="A2747">
        <v>8</v>
      </c>
      <c r="B2747">
        <v>7.59519243240356</v>
      </c>
      <c r="C2747">
        <v>7.60965776443481</v>
      </c>
    </row>
    <row r="2748" spans="1:3">
      <c r="A2748">
        <v>8</v>
      </c>
      <c r="B2748">
        <v>7.43894004821777</v>
      </c>
      <c r="C2748">
        <v>7.64989280700684</v>
      </c>
    </row>
    <row r="2749" spans="1:3">
      <c r="A2749">
        <v>8</v>
      </c>
      <c r="B2749">
        <v>7.83332443237305</v>
      </c>
      <c r="C2749">
        <v>7.72374677658081</v>
      </c>
    </row>
    <row r="2750" spans="1:3">
      <c r="A2750">
        <v>8</v>
      </c>
      <c r="B2750">
        <v>8.23477363586426</v>
      </c>
      <c r="C2750">
        <v>7.95394420623779</v>
      </c>
    </row>
    <row r="2751" spans="1:3">
      <c r="A2751">
        <v>8</v>
      </c>
      <c r="B2751">
        <v>8.05864334106445</v>
      </c>
      <c r="C2751">
        <v>7.70573806762695</v>
      </c>
    </row>
    <row r="2752" spans="1:3">
      <c r="A2752">
        <v>8</v>
      </c>
      <c r="B2752">
        <v>7.81288003921509</v>
      </c>
      <c r="C2752">
        <v>7.20934915542603</v>
      </c>
    </row>
    <row r="2753" spans="1:3">
      <c r="A2753">
        <v>8</v>
      </c>
      <c r="B2753">
        <v>7.75037860870361</v>
      </c>
      <c r="C2753">
        <v>7.05174493789673</v>
      </c>
    </row>
    <row r="2754" spans="1:3">
      <c r="A2754">
        <v>8</v>
      </c>
      <c r="B2754">
        <v>8.04386043548584</v>
      </c>
      <c r="C2754">
        <v>7.10365772247315</v>
      </c>
    </row>
    <row r="2755" spans="1:3">
      <c r="A2755">
        <v>8</v>
      </c>
      <c r="B2755">
        <v>7.646728515625</v>
      </c>
      <c r="C2755">
        <v>7.26134538650513</v>
      </c>
    </row>
    <row r="2756" spans="1:3">
      <c r="A2756">
        <v>8</v>
      </c>
      <c r="B2756">
        <v>7.34949541091919</v>
      </c>
      <c r="C2756">
        <v>7.15288305282593</v>
      </c>
    </row>
    <row r="2757" spans="1:3">
      <c r="A2757">
        <v>8</v>
      </c>
      <c r="B2757">
        <v>7.70810127258301</v>
      </c>
      <c r="C2757">
        <v>7.52504587173462</v>
      </c>
    </row>
    <row r="2758" spans="1:3">
      <c r="A2758">
        <v>8</v>
      </c>
      <c r="B2758">
        <v>7.78296756744385</v>
      </c>
      <c r="C2758">
        <v>7.57169389724731</v>
      </c>
    </row>
    <row r="2759" spans="1:3">
      <c r="A2759">
        <v>8</v>
      </c>
      <c r="B2759">
        <v>7.87756538391113</v>
      </c>
      <c r="C2759">
        <v>7.84886074066162</v>
      </c>
    </row>
    <row r="2760" spans="1:3">
      <c r="A2760">
        <v>8</v>
      </c>
      <c r="B2760">
        <v>7.48535537719727</v>
      </c>
      <c r="C2760">
        <v>7.37837362289429</v>
      </c>
    </row>
    <row r="2761" spans="1:3">
      <c r="A2761">
        <v>8</v>
      </c>
      <c r="B2761">
        <v>7.56885766983032</v>
      </c>
      <c r="C2761">
        <v>7.6732988357544</v>
      </c>
    </row>
    <row r="2762" spans="1:3">
      <c r="A2762">
        <v>8</v>
      </c>
      <c r="B2762">
        <v>7.77556705474854</v>
      </c>
      <c r="C2762">
        <v>7.50464344024658</v>
      </c>
    </row>
    <row r="2763" spans="1:3">
      <c r="A2763">
        <v>8</v>
      </c>
      <c r="B2763">
        <v>7.62344741821289</v>
      </c>
      <c r="C2763">
        <v>7.43200874328613</v>
      </c>
    </row>
    <row r="2764" spans="1:3">
      <c r="A2764">
        <v>8</v>
      </c>
      <c r="B2764">
        <v>7.95127248764038</v>
      </c>
      <c r="C2764">
        <v>7.82342910766602</v>
      </c>
    </row>
    <row r="2765" spans="1:3">
      <c r="A2765">
        <v>8</v>
      </c>
      <c r="B2765">
        <v>7.78675508499146</v>
      </c>
      <c r="C2765">
        <v>7.83183193206787</v>
      </c>
    </row>
    <row r="2766" spans="1:3">
      <c r="A2766">
        <v>8</v>
      </c>
      <c r="B2766">
        <v>7.93259239196777</v>
      </c>
      <c r="C2766">
        <v>7.76382637023926</v>
      </c>
    </row>
    <row r="2767" spans="1:3">
      <c r="A2767">
        <v>8</v>
      </c>
      <c r="B2767">
        <v>7.73114204406738</v>
      </c>
      <c r="C2767">
        <v>7.90505027770996</v>
      </c>
    </row>
    <row r="2768" spans="1:3">
      <c r="A2768">
        <v>8</v>
      </c>
      <c r="B2768">
        <v>7.93228435516357</v>
      </c>
      <c r="C2768">
        <v>7.64135599136353</v>
      </c>
    </row>
    <row r="2769" spans="1:3">
      <c r="A2769">
        <v>8</v>
      </c>
      <c r="B2769">
        <v>7.65230321884155</v>
      </c>
      <c r="C2769">
        <v>7.60773134231567</v>
      </c>
    </row>
    <row r="2770" spans="1:3">
      <c r="A2770">
        <v>8</v>
      </c>
      <c r="B2770">
        <v>7.40131998062134</v>
      </c>
      <c r="C2770">
        <v>7.44610166549683</v>
      </c>
    </row>
    <row r="2771" spans="1:3">
      <c r="A2771">
        <v>8</v>
      </c>
      <c r="B2771">
        <v>7.36264324188232</v>
      </c>
      <c r="C2771">
        <v>7.43681621551514</v>
      </c>
    </row>
    <row r="2772" spans="1:3">
      <c r="A2772">
        <v>8</v>
      </c>
      <c r="B2772">
        <v>7.39859437942505</v>
      </c>
      <c r="C2772">
        <v>7.69060564041138</v>
      </c>
    </row>
    <row r="2773" spans="1:3">
      <c r="A2773">
        <v>8</v>
      </c>
      <c r="B2773">
        <v>6.91445636749268</v>
      </c>
      <c r="C2773">
        <v>7.81341075897217</v>
      </c>
    </row>
    <row r="2774" spans="1:3">
      <c r="A2774">
        <v>8</v>
      </c>
      <c r="B2774">
        <v>6.99565649032593</v>
      </c>
      <c r="C2774">
        <v>7.56736135482788</v>
      </c>
    </row>
    <row r="2775" spans="1:3">
      <c r="A2775">
        <v>8</v>
      </c>
      <c r="B2775">
        <v>7.01123237609863</v>
      </c>
      <c r="C2775">
        <v>7.59360408782959</v>
      </c>
    </row>
    <row r="2776" spans="1:3">
      <c r="A2776">
        <v>8</v>
      </c>
      <c r="B2776">
        <v>7.08832502365112</v>
      </c>
      <c r="C2776">
        <v>7.44804668426514</v>
      </c>
    </row>
    <row r="2777" spans="1:3">
      <c r="A2777">
        <v>8</v>
      </c>
      <c r="B2777">
        <v>6.99457025527954</v>
      </c>
      <c r="C2777">
        <v>7.65385627746582</v>
      </c>
    </row>
    <row r="2778" spans="1:3">
      <c r="A2778">
        <v>8</v>
      </c>
      <c r="B2778">
        <v>7.75714015960693</v>
      </c>
      <c r="C2778">
        <v>7.4398603439331</v>
      </c>
    </row>
    <row r="2779" spans="1:3">
      <c r="A2779">
        <v>8</v>
      </c>
      <c r="B2779">
        <v>7.5261116027832</v>
      </c>
      <c r="C2779">
        <v>7.61954545974731</v>
      </c>
    </row>
    <row r="2780" spans="1:3">
      <c r="A2780">
        <v>8</v>
      </c>
      <c r="B2780">
        <v>7.82594680786133</v>
      </c>
      <c r="C2780">
        <v>7.79109048843384</v>
      </c>
    </row>
    <row r="2781" spans="1:3">
      <c r="A2781">
        <v>8</v>
      </c>
      <c r="B2781">
        <v>7.59109592437744</v>
      </c>
      <c r="C2781">
        <v>7.69541835784912</v>
      </c>
    </row>
    <row r="2782" spans="1:3">
      <c r="A2782">
        <v>8</v>
      </c>
      <c r="B2782">
        <v>7.29084348678589</v>
      </c>
      <c r="C2782">
        <v>7.37325239181519</v>
      </c>
    </row>
    <row r="2783" spans="1:3">
      <c r="A2783">
        <v>8</v>
      </c>
      <c r="B2783">
        <v>6.49575996398926</v>
      </c>
      <c r="C2783">
        <v>6.49476099014282</v>
      </c>
    </row>
    <row r="2784" spans="1:3">
      <c r="A2784">
        <v>8</v>
      </c>
      <c r="B2784">
        <v>7.50476980209351</v>
      </c>
      <c r="C2784">
        <v>7.57622528076172</v>
      </c>
    </row>
    <row r="2785" spans="1:3">
      <c r="A2785">
        <v>8</v>
      </c>
      <c r="B2785">
        <v>7.22400331497192</v>
      </c>
      <c r="C2785">
        <v>7.63206624984741</v>
      </c>
    </row>
    <row r="2786" spans="1:3">
      <c r="A2786">
        <v>8</v>
      </c>
      <c r="B2786">
        <v>7.96570110321045</v>
      </c>
      <c r="C2786">
        <v>7.58579063415527</v>
      </c>
    </row>
    <row r="2787" spans="1:3">
      <c r="A2787">
        <v>8</v>
      </c>
      <c r="B2787">
        <v>7.88481616973877</v>
      </c>
      <c r="C2787">
        <v>7.67447900772095</v>
      </c>
    </row>
    <row r="2788" spans="1:3">
      <c r="A2788">
        <v>8</v>
      </c>
      <c r="B2788">
        <v>7.94008159637451</v>
      </c>
      <c r="C2788">
        <v>8.00454807281494</v>
      </c>
    </row>
    <row r="2789" spans="1:3">
      <c r="A2789">
        <v>8</v>
      </c>
      <c r="B2789">
        <v>7.63822603225708</v>
      </c>
      <c r="C2789">
        <v>7.59883499145508</v>
      </c>
    </row>
    <row r="2790" spans="1:3">
      <c r="A2790">
        <v>8</v>
      </c>
      <c r="B2790">
        <v>7.22327899932861</v>
      </c>
      <c r="C2790">
        <v>6.9779200553894</v>
      </c>
    </row>
    <row r="2791" spans="1:3">
      <c r="A2791">
        <v>8</v>
      </c>
      <c r="B2791">
        <v>7.54267597198486</v>
      </c>
      <c r="C2791">
        <v>7.07791090011597</v>
      </c>
    </row>
    <row r="2792" spans="1:3">
      <c r="A2792">
        <v>8</v>
      </c>
      <c r="B2792">
        <v>7.64324569702148</v>
      </c>
      <c r="C2792">
        <v>7.20411157608032</v>
      </c>
    </row>
    <row r="2793" spans="1:3">
      <c r="A2793">
        <v>8</v>
      </c>
      <c r="B2793">
        <v>7.13226747512817</v>
      </c>
      <c r="C2793">
        <v>6.90691709518433</v>
      </c>
    </row>
    <row r="2794" spans="1:3">
      <c r="A2794">
        <v>8</v>
      </c>
      <c r="B2794">
        <v>7.03958892822266</v>
      </c>
      <c r="C2794">
        <v>6.81085300445557</v>
      </c>
    </row>
    <row r="2795" spans="1:3">
      <c r="A2795">
        <v>8</v>
      </c>
      <c r="B2795">
        <v>7.43634653091431</v>
      </c>
      <c r="C2795">
        <v>7.59225225448608</v>
      </c>
    </row>
    <row r="2796" spans="1:3">
      <c r="A2796">
        <v>8</v>
      </c>
      <c r="B2796">
        <v>6.72594594955444</v>
      </c>
      <c r="C2796">
        <v>7.0761284828186</v>
      </c>
    </row>
    <row r="2797" spans="1:3">
      <c r="A2797">
        <v>8</v>
      </c>
      <c r="B2797">
        <v>6.48501682281494</v>
      </c>
      <c r="C2797">
        <v>6.21926212310791</v>
      </c>
    </row>
    <row r="2798" spans="1:3">
      <c r="A2798">
        <v>8</v>
      </c>
      <c r="B2798">
        <v>6.66004514694214</v>
      </c>
      <c r="C2798">
        <v>6.58380937576294</v>
      </c>
    </row>
    <row r="2799" spans="1:3">
      <c r="A2799">
        <v>8</v>
      </c>
      <c r="B2799">
        <v>6.95526361465454</v>
      </c>
      <c r="C2799">
        <v>6.27344274520874</v>
      </c>
    </row>
    <row r="2800" spans="1:3">
      <c r="A2800">
        <v>8</v>
      </c>
      <c r="B2800">
        <v>6.66197633743286</v>
      </c>
      <c r="C2800">
        <v>5.73668956756592</v>
      </c>
    </row>
    <row r="2801" spans="1:3">
      <c r="A2801">
        <v>8</v>
      </c>
      <c r="B2801">
        <v>6.58776521682739</v>
      </c>
      <c r="C2801">
        <v>6.33382558822632</v>
      </c>
    </row>
    <row r="2802" spans="1:3">
      <c r="A2802">
        <v>8</v>
      </c>
      <c r="B2802">
        <v>6.42860698699951</v>
      </c>
      <c r="C2802">
        <v>6.47813701629639</v>
      </c>
    </row>
    <row r="2803" spans="1:3">
      <c r="A2803">
        <v>8</v>
      </c>
      <c r="B2803">
        <v>6.60151720046997</v>
      </c>
      <c r="C2803">
        <v>7.00625944137573</v>
      </c>
    </row>
    <row r="2804" spans="1:3">
      <c r="A2804">
        <v>8</v>
      </c>
      <c r="B2804">
        <v>6.64209651947021</v>
      </c>
      <c r="C2804">
        <v>7.02527379989624</v>
      </c>
    </row>
    <row r="2805" spans="1:3">
      <c r="A2805">
        <v>8</v>
      </c>
      <c r="B2805">
        <v>6.70459175109863</v>
      </c>
      <c r="C2805">
        <v>7.23818588256836</v>
      </c>
    </row>
    <row r="2806" spans="1:3">
      <c r="A2806">
        <v>8</v>
      </c>
      <c r="B2806">
        <v>7.02592372894287</v>
      </c>
      <c r="C2806">
        <v>7.21879196166992</v>
      </c>
    </row>
    <row r="2807" spans="1:3">
      <c r="A2807">
        <v>8</v>
      </c>
      <c r="B2807">
        <v>6.90890693664551</v>
      </c>
      <c r="C2807">
        <v>7.26869440078735</v>
      </c>
    </row>
    <row r="2808" spans="1:3">
      <c r="A2808">
        <v>8</v>
      </c>
      <c r="B2808">
        <v>6.92924308776855</v>
      </c>
      <c r="C2808">
        <v>6.97310400009155</v>
      </c>
    </row>
    <row r="2809" spans="1:3">
      <c r="A2809">
        <v>8</v>
      </c>
      <c r="B2809">
        <v>6.92580842971802</v>
      </c>
      <c r="C2809">
        <v>7.05867385864258</v>
      </c>
    </row>
    <row r="2810" spans="1:3">
      <c r="A2810">
        <v>8</v>
      </c>
      <c r="B2810">
        <v>6.89931917190552</v>
      </c>
      <c r="C2810">
        <v>6.95132303237915</v>
      </c>
    </row>
    <row r="2811" spans="1:3">
      <c r="A2811">
        <v>8</v>
      </c>
      <c r="B2811">
        <v>6.67555904388428</v>
      </c>
      <c r="C2811">
        <v>6.79839515686035</v>
      </c>
    </row>
    <row r="2812" spans="1:3">
      <c r="A2812">
        <v>8</v>
      </c>
      <c r="B2812">
        <v>6.55400133132935</v>
      </c>
      <c r="C2812">
        <v>7.02577972412109</v>
      </c>
    </row>
    <row r="2813" spans="1:3">
      <c r="A2813">
        <v>8</v>
      </c>
      <c r="B2813">
        <v>6.36400413513184</v>
      </c>
      <c r="C2813">
        <v>6.73380613327026</v>
      </c>
    </row>
    <row r="2814" spans="1:3">
      <c r="A2814">
        <v>8</v>
      </c>
      <c r="B2814">
        <v>6.53002691268921</v>
      </c>
      <c r="C2814">
        <v>6.78497552871704</v>
      </c>
    </row>
    <row r="2815" spans="1:3">
      <c r="A2815">
        <v>8</v>
      </c>
      <c r="B2815">
        <v>6.18820142745972</v>
      </c>
      <c r="C2815">
        <v>6.87317752838135</v>
      </c>
    </row>
    <row r="2816" spans="1:3">
      <c r="A2816">
        <v>8</v>
      </c>
      <c r="B2816">
        <v>6.46660232543945</v>
      </c>
      <c r="C2816">
        <v>6.27759790420532</v>
      </c>
    </row>
    <row r="2817" spans="1:3">
      <c r="A2817">
        <v>8</v>
      </c>
      <c r="B2817">
        <v>6.59137964248657</v>
      </c>
      <c r="C2817">
        <v>7.24701929092407</v>
      </c>
    </row>
    <row r="2818" spans="1:3">
      <c r="A2818">
        <v>8</v>
      </c>
      <c r="B2818">
        <v>6.64470911026001</v>
      </c>
      <c r="C2818">
        <v>7.44904804229736</v>
      </c>
    </row>
    <row r="2819" spans="1:3">
      <c r="A2819">
        <v>8</v>
      </c>
      <c r="B2819">
        <v>6.7437891960144</v>
      </c>
      <c r="C2819">
        <v>7.23168849945068</v>
      </c>
    </row>
    <row r="2820" spans="1:3">
      <c r="A2820">
        <v>8</v>
      </c>
      <c r="B2820">
        <v>6.24668645858765</v>
      </c>
      <c r="C2820">
        <v>6.98766279220581</v>
      </c>
    </row>
    <row r="2821" spans="1:3">
      <c r="A2821">
        <v>8</v>
      </c>
      <c r="B2821">
        <v>6.10964250564575</v>
      </c>
      <c r="C2821">
        <v>6.06420707702637</v>
      </c>
    </row>
    <row r="2822" spans="1:3">
      <c r="A2822">
        <v>8</v>
      </c>
      <c r="B2822">
        <v>6.20785999298096</v>
      </c>
      <c r="C2822">
        <v>6.05314922332764</v>
      </c>
    </row>
    <row r="2823" spans="1:3">
      <c r="A2823">
        <v>8</v>
      </c>
      <c r="B2823">
        <v>6.29695558547974</v>
      </c>
      <c r="C2823">
        <v>6.58121967315674</v>
      </c>
    </row>
    <row r="2824" spans="1:3">
      <c r="A2824">
        <v>8</v>
      </c>
      <c r="B2824">
        <v>6.69672822952271</v>
      </c>
      <c r="C2824">
        <v>6.82584571838379</v>
      </c>
    </row>
    <row r="2825" spans="1:3">
      <c r="A2825">
        <v>8</v>
      </c>
      <c r="B2825">
        <v>6.6189079284668</v>
      </c>
      <c r="C2825">
        <v>6.2007851600647</v>
      </c>
    </row>
    <row r="2826" spans="1:3">
      <c r="A2826">
        <v>8</v>
      </c>
      <c r="B2826">
        <v>6.41710615158081</v>
      </c>
      <c r="C2826">
        <v>6.57201671600342</v>
      </c>
    </row>
    <row r="2827" spans="1:3">
      <c r="A2827">
        <v>8</v>
      </c>
      <c r="B2827">
        <v>6.22590255737305</v>
      </c>
      <c r="C2827">
        <v>6.01938724517822</v>
      </c>
    </row>
    <row r="2828" spans="1:3">
      <c r="A2828">
        <v>8</v>
      </c>
      <c r="B2828">
        <v>6.96882963180542</v>
      </c>
      <c r="C2828">
        <v>6.77651929855347</v>
      </c>
    </row>
    <row r="2829" spans="1:3">
      <c r="A2829">
        <v>8</v>
      </c>
      <c r="B2829">
        <v>6.57604026794434</v>
      </c>
      <c r="C2829">
        <v>6.68456602096558</v>
      </c>
    </row>
    <row r="2830" spans="1:3">
      <c r="A2830">
        <v>8</v>
      </c>
      <c r="B2830">
        <v>5.94352722167969</v>
      </c>
      <c r="C2830">
        <v>6.28988885879517</v>
      </c>
    </row>
    <row r="2831" spans="1:3">
      <c r="A2831">
        <v>8</v>
      </c>
      <c r="B2831">
        <v>5.95721435546875</v>
      </c>
      <c r="C2831">
        <v>6.26613664627075</v>
      </c>
    </row>
    <row r="2832" spans="1:3">
      <c r="A2832">
        <v>8</v>
      </c>
      <c r="B2832">
        <v>5.7514967918396</v>
      </c>
      <c r="C2832">
        <v>6.08964586257935</v>
      </c>
    </row>
    <row r="2833" spans="1:3">
      <c r="A2833">
        <v>8</v>
      </c>
      <c r="B2833">
        <v>5.88461208343506</v>
      </c>
      <c r="C2833">
        <v>6.14441967010498</v>
      </c>
    </row>
    <row r="2834" spans="1:3">
      <c r="A2834">
        <v>8</v>
      </c>
      <c r="B2834">
        <v>5.94039535522461</v>
      </c>
      <c r="C2834">
        <v>6.53046178817749</v>
      </c>
    </row>
    <row r="2835" spans="1:3">
      <c r="A2835">
        <v>8</v>
      </c>
      <c r="B2835">
        <v>6.00496578216553</v>
      </c>
      <c r="C2835">
        <v>6.39354467391968</v>
      </c>
    </row>
    <row r="2836" spans="1:3">
      <c r="A2836">
        <v>8</v>
      </c>
      <c r="B2836">
        <v>6.18955898284912</v>
      </c>
      <c r="C2836">
        <v>6.37441921234131</v>
      </c>
    </row>
    <row r="2837" spans="1:3">
      <c r="A2837">
        <v>8</v>
      </c>
      <c r="B2837">
        <v>6.03413772583008</v>
      </c>
      <c r="C2837">
        <v>6.36946678161621</v>
      </c>
    </row>
    <row r="2838" spans="1:3">
      <c r="A2838">
        <v>8</v>
      </c>
      <c r="B2838">
        <v>5.9608678817749</v>
      </c>
      <c r="C2838">
        <v>6.60481548309326</v>
      </c>
    </row>
    <row r="2839" spans="1:3">
      <c r="A2839">
        <v>8</v>
      </c>
      <c r="B2839">
        <v>6.09401655197144</v>
      </c>
      <c r="C2839">
        <v>6.2094898223877</v>
      </c>
    </row>
    <row r="2840" spans="1:3">
      <c r="A2840">
        <v>8</v>
      </c>
      <c r="B2840">
        <v>5.86926221847534</v>
      </c>
      <c r="C2840">
        <v>6.15760135650635</v>
      </c>
    </row>
    <row r="2841" spans="1:3">
      <c r="A2841">
        <v>8</v>
      </c>
      <c r="B2841">
        <v>6.00489568710327</v>
      </c>
      <c r="C2841">
        <v>6.04730463027954</v>
      </c>
    </row>
    <row r="2842" spans="1:3">
      <c r="A2842">
        <v>8</v>
      </c>
      <c r="B2842">
        <v>6.03001165390015</v>
      </c>
      <c r="C2842">
        <v>6.00360774993896</v>
      </c>
    </row>
    <row r="2843" spans="1:3">
      <c r="A2843">
        <v>8</v>
      </c>
      <c r="B2843">
        <v>6.36136293411255</v>
      </c>
      <c r="C2843">
        <v>6.06258487701416</v>
      </c>
    </row>
    <row r="2844" spans="1:3">
      <c r="A2844">
        <v>8</v>
      </c>
      <c r="B2844">
        <v>6.33101987838745</v>
      </c>
      <c r="C2844">
        <v>6.61270618438721</v>
      </c>
    </row>
    <row r="2845" spans="1:3">
      <c r="A2845">
        <v>8</v>
      </c>
      <c r="B2845">
        <v>6.31897401809692</v>
      </c>
      <c r="C2845">
        <v>6.05701065063477</v>
      </c>
    </row>
    <row r="2846" spans="1:3">
      <c r="A2846">
        <v>8</v>
      </c>
      <c r="B2846">
        <v>6.42741203308105</v>
      </c>
      <c r="C2846">
        <v>6.07675170898437</v>
      </c>
    </row>
    <row r="2847" spans="1:3">
      <c r="A2847">
        <v>8</v>
      </c>
      <c r="B2847">
        <v>6.52348566055298</v>
      </c>
      <c r="C2847">
        <v>6.17527961730957</v>
      </c>
    </row>
    <row r="2848" spans="1:3">
      <c r="A2848">
        <v>8</v>
      </c>
      <c r="B2848">
        <v>6.62237215042114</v>
      </c>
      <c r="C2848">
        <v>6.11839914321899</v>
      </c>
    </row>
    <row r="2849" spans="1:3">
      <c r="A2849">
        <v>8</v>
      </c>
      <c r="B2849">
        <v>6.12261962890625</v>
      </c>
      <c r="C2849">
        <v>5.95533275604248</v>
      </c>
    </row>
    <row r="2850" spans="1:3">
      <c r="A2850">
        <v>8</v>
      </c>
      <c r="B2850">
        <v>6.07864141464233</v>
      </c>
      <c r="C2850">
        <v>5.9940824508667</v>
      </c>
    </row>
    <row r="2851" spans="1:3">
      <c r="A2851">
        <v>8</v>
      </c>
      <c r="B2851">
        <v>6.14641189575195</v>
      </c>
      <c r="C2851">
        <v>6.01542711257935</v>
      </c>
    </row>
    <row r="2852" spans="1:3">
      <c r="A2852">
        <v>8</v>
      </c>
      <c r="B2852">
        <v>5.90826368331909</v>
      </c>
      <c r="C2852">
        <v>6.03283977508545</v>
      </c>
    </row>
    <row r="2853" spans="1:3">
      <c r="A2853">
        <v>8</v>
      </c>
      <c r="B2853">
        <v>6.05966949462891</v>
      </c>
      <c r="C2853">
        <v>5.93559503555298</v>
      </c>
    </row>
    <row r="2854" spans="1:3">
      <c r="A2854">
        <v>8</v>
      </c>
      <c r="B2854">
        <v>6.00597763061523</v>
      </c>
      <c r="C2854">
        <v>6.02544832229614</v>
      </c>
    </row>
    <row r="2855" spans="1:3">
      <c r="A2855">
        <v>8</v>
      </c>
      <c r="B2855">
        <v>6.4356484413147</v>
      </c>
      <c r="C2855">
        <v>6.00428247451782</v>
      </c>
    </row>
    <row r="2856" spans="1:3">
      <c r="A2856">
        <v>8</v>
      </c>
      <c r="B2856">
        <v>6.35711860656738</v>
      </c>
      <c r="C2856">
        <v>6.10953426361084</v>
      </c>
    </row>
    <row r="2857" spans="1:3">
      <c r="A2857">
        <v>8</v>
      </c>
      <c r="B2857">
        <v>6.25338983535767</v>
      </c>
      <c r="C2857">
        <v>6.24198007583618</v>
      </c>
    </row>
    <row r="2858" spans="1:3">
      <c r="A2858">
        <v>8</v>
      </c>
      <c r="B2858">
        <v>6.1482081413269</v>
      </c>
      <c r="C2858">
        <v>6.09204292297363</v>
      </c>
    </row>
    <row r="2859" spans="1:3">
      <c r="A2859">
        <v>8</v>
      </c>
      <c r="B2859">
        <v>6.0212345123291</v>
      </c>
      <c r="C2859">
        <v>6.0412654876709</v>
      </c>
    </row>
    <row r="2860" spans="1:3">
      <c r="A2860">
        <v>8</v>
      </c>
      <c r="B2860">
        <v>6.08565092086792</v>
      </c>
      <c r="C2860">
        <v>5.89457035064697</v>
      </c>
    </row>
    <row r="2861" spans="1:3">
      <c r="A2861">
        <v>8</v>
      </c>
      <c r="B2861">
        <v>5.9054102897644</v>
      </c>
      <c r="C2861">
        <v>5.98447132110596</v>
      </c>
    </row>
    <row r="2862" spans="1:3">
      <c r="A2862">
        <v>8</v>
      </c>
      <c r="B2862">
        <v>5.91803216934204</v>
      </c>
      <c r="C2862">
        <v>5.94724988937378</v>
      </c>
    </row>
    <row r="2863" spans="1:3">
      <c r="A2863">
        <v>8</v>
      </c>
      <c r="B2863">
        <v>6.01188659667969</v>
      </c>
      <c r="C2863">
        <v>6.06688261032104</v>
      </c>
    </row>
    <row r="2864" spans="1:3">
      <c r="A2864">
        <v>8</v>
      </c>
      <c r="B2864">
        <v>6.13051176071167</v>
      </c>
      <c r="C2864">
        <v>5.9225263595581</v>
      </c>
    </row>
    <row r="2865" spans="1:3">
      <c r="A2865">
        <v>8</v>
      </c>
      <c r="B2865">
        <v>6.21472358703613</v>
      </c>
      <c r="C2865">
        <v>5.96566772460937</v>
      </c>
    </row>
    <row r="2866" spans="1:3">
      <c r="A2866">
        <v>8</v>
      </c>
      <c r="B2866">
        <v>6.54547500610352</v>
      </c>
      <c r="C2866">
        <v>5.89798021316528</v>
      </c>
    </row>
    <row r="2867" spans="1:3">
      <c r="A2867">
        <v>8</v>
      </c>
      <c r="B2867">
        <v>6.28071165084839</v>
      </c>
      <c r="C2867">
        <v>6.33288097381592</v>
      </c>
    </row>
    <row r="2868" spans="1:3">
      <c r="A2868">
        <v>8</v>
      </c>
      <c r="B2868">
        <v>6.19614601135254</v>
      </c>
      <c r="C2868">
        <v>6.21913862228394</v>
      </c>
    </row>
    <row r="2869" spans="1:3">
      <c r="A2869">
        <v>8</v>
      </c>
      <c r="B2869">
        <v>6.12858533859253</v>
      </c>
      <c r="C2869">
        <v>6.21372556686401</v>
      </c>
    </row>
    <row r="2870" spans="1:3">
      <c r="A2870">
        <v>8</v>
      </c>
      <c r="B2870">
        <v>6.30687093734741</v>
      </c>
      <c r="C2870">
        <v>6.12286043167114</v>
      </c>
    </row>
    <row r="2871" spans="1:3">
      <c r="A2871">
        <v>8</v>
      </c>
      <c r="B2871">
        <v>5.94451904296875</v>
      </c>
      <c r="C2871">
        <v>5.76589250564575</v>
      </c>
    </row>
    <row r="2872" spans="1:3">
      <c r="A2872">
        <v>8</v>
      </c>
      <c r="B2872">
        <v>6.12635040283203</v>
      </c>
      <c r="C2872">
        <v>5.87468338012695</v>
      </c>
    </row>
    <row r="2873" spans="1:3">
      <c r="A2873">
        <v>8</v>
      </c>
      <c r="B2873">
        <v>6.21867990493774</v>
      </c>
      <c r="C2873">
        <v>6.06308031082153</v>
      </c>
    </row>
    <row r="2874" spans="1:3">
      <c r="A2874">
        <v>8</v>
      </c>
      <c r="B2874">
        <v>5.94778680801392</v>
      </c>
      <c r="C2874">
        <v>5.6761269569397</v>
      </c>
    </row>
    <row r="2875" spans="1:3">
      <c r="A2875">
        <v>8</v>
      </c>
      <c r="B2875">
        <v>5.99682521820068</v>
      </c>
      <c r="C2875">
        <v>6.01982736587524</v>
      </c>
    </row>
    <row r="2876" spans="1:3">
      <c r="A2876">
        <v>8</v>
      </c>
      <c r="B2876">
        <v>6.1143946647644</v>
      </c>
      <c r="C2876">
        <v>5.88306522369385</v>
      </c>
    </row>
    <row r="2877" spans="1:3">
      <c r="A2877">
        <v>8</v>
      </c>
      <c r="B2877">
        <v>6.34015798568726</v>
      </c>
      <c r="C2877">
        <v>6.06414222717285</v>
      </c>
    </row>
    <row r="2878" spans="1:3">
      <c r="A2878">
        <v>8</v>
      </c>
      <c r="B2878">
        <v>6.12369060516357</v>
      </c>
      <c r="C2878">
        <v>6.24002647399902</v>
      </c>
    </row>
    <row r="2879" spans="1:3">
      <c r="A2879">
        <v>8</v>
      </c>
      <c r="B2879">
        <v>6.2455644607544</v>
      </c>
      <c r="C2879">
        <v>6.23537254333496</v>
      </c>
    </row>
    <row r="2880" spans="1:3">
      <c r="A2880">
        <v>8</v>
      </c>
      <c r="B2880">
        <v>6.22288274765015</v>
      </c>
      <c r="C2880">
        <v>6.05231714248657</v>
      </c>
    </row>
    <row r="2881" spans="1:3">
      <c r="A2881">
        <v>8</v>
      </c>
      <c r="B2881">
        <v>6.09160661697388</v>
      </c>
      <c r="C2881">
        <v>6.16340017318726</v>
      </c>
    </row>
    <row r="2882" spans="1:3">
      <c r="A2882">
        <v>6</v>
      </c>
      <c r="B2882">
        <v>4.06183624267578</v>
      </c>
      <c r="C2882">
        <v>5.00249052047729</v>
      </c>
    </row>
    <row r="2883" spans="1:3">
      <c r="A2883">
        <v>6</v>
      </c>
      <c r="B2883">
        <v>5.03932619094849</v>
      </c>
      <c r="C2883">
        <v>5.37648105621338</v>
      </c>
    </row>
    <row r="2884" spans="1:3">
      <c r="A2884">
        <v>6</v>
      </c>
      <c r="B2884">
        <v>4.51869678497315</v>
      </c>
      <c r="C2884">
        <v>4.99992418289185</v>
      </c>
    </row>
    <row r="2885" spans="1:3">
      <c r="A2885">
        <v>6</v>
      </c>
      <c r="B2885">
        <v>3.77307295799255</v>
      </c>
      <c r="C2885">
        <v>4.44051504135132</v>
      </c>
    </row>
    <row r="2886" spans="1:3">
      <c r="A2886">
        <v>6</v>
      </c>
      <c r="B2886">
        <v>4.27651643753052</v>
      </c>
      <c r="C2886">
        <v>4.37238502502441</v>
      </c>
    </row>
    <row r="2887" spans="1:3">
      <c r="A2887">
        <v>6</v>
      </c>
      <c r="B2887">
        <v>4.66871023178101</v>
      </c>
      <c r="C2887">
        <v>5.08130836486816</v>
      </c>
    </row>
    <row r="2888" spans="1:3">
      <c r="A2888">
        <v>6</v>
      </c>
      <c r="B2888">
        <v>4.2791543006897</v>
      </c>
      <c r="C2888">
        <v>5.27775573730469</v>
      </c>
    </row>
    <row r="2889" spans="1:3">
      <c r="A2889">
        <v>6</v>
      </c>
      <c r="B2889">
        <v>4.53689479827881</v>
      </c>
      <c r="C2889">
        <v>5.25446319580078</v>
      </c>
    </row>
    <row r="2890" spans="1:3">
      <c r="A2890">
        <v>6</v>
      </c>
      <c r="B2890">
        <v>5.1660008430481</v>
      </c>
      <c r="C2890">
        <v>5.77816486358643</v>
      </c>
    </row>
    <row r="2891" spans="1:3">
      <c r="A2891">
        <v>6</v>
      </c>
      <c r="B2891">
        <v>5.41971683502197</v>
      </c>
      <c r="C2891">
        <v>5.7422890663147</v>
      </c>
    </row>
    <row r="2892" spans="1:3">
      <c r="A2892">
        <v>6</v>
      </c>
      <c r="B2892">
        <v>5.61178922653198</v>
      </c>
      <c r="C2892">
        <v>5.50907564163208</v>
      </c>
    </row>
    <row r="2893" spans="1:3">
      <c r="A2893">
        <v>6</v>
      </c>
      <c r="B2893">
        <v>5.68251085281372</v>
      </c>
      <c r="C2893">
        <v>5.93378353118896</v>
      </c>
    </row>
    <row r="2894" spans="1:3">
      <c r="A2894">
        <v>6</v>
      </c>
      <c r="B2894">
        <v>5.94968748092651</v>
      </c>
      <c r="C2894">
        <v>5.56203413009644</v>
      </c>
    </row>
    <row r="2895" spans="1:3">
      <c r="A2895">
        <v>6</v>
      </c>
      <c r="B2895">
        <v>5.51681900024414</v>
      </c>
      <c r="C2895">
        <v>5.60594844818115</v>
      </c>
    </row>
    <row r="2896" spans="1:3">
      <c r="A2896">
        <v>6</v>
      </c>
      <c r="B2896">
        <v>5.57000732421875</v>
      </c>
      <c r="C2896">
        <v>5.61578035354614</v>
      </c>
    </row>
    <row r="2897" spans="1:3">
      <c r="A2897">
        <v>6</v>
      </c>
      <c r="B2897">
        <v>5.37121057510376</v>
      </c>
      <c r="C2897">
        <v>5.30732154846191</v>
      </c>
    </row>
    <row r="2898" spans="1:3">
      <c r="A2898">
        <v>6</v>
      </c>
      <c r="B2898">
        <v>5.46232223510742</v>
      </c>
      <c r="C2898">
        <v>5.38608312606812</v>
      </c>
    </row>
    <row r="2899" spans="1:3">
      <c r="A2899">
        <v>6</v>
      </c>
      <c r="B2899">
        <v>5.20907211303711</v>
      </c>
      <c r="C2899">
        <v>5.37595081329346</v>
      </c>
    </row>
    <row r="2900" spans="1:3">
      <c r="A2900">
        <v>6</v>
      </c>
      <c r="B2900">
        <v>5.37377882003784</v>
      </c>
      <c r="C2900">
        <v>5.55806970596313</v>
      </c>
    </row>
    <row r="2901" spans="1:3">
      <c r="A2901">
        <v>6</v>
      </c>
      <c r="B2901">
        <v>5.24947690963745</v>
      </c>
      <c r="C2901">
        <v>5.52661561965942</v>
      </c>
    </row>
    <row r="2902" spans="1:3">
      <c r="A2902">
        <v>6</v>
      </c>
      <c r="B2902">
        <v>5.16628837585449</v>
      </c>
      <c r="C2902">
        <v>5.13878011703491</v>
      </c>
    </row>
    <row r="2903" spans="1:3">
      <c r="A2903">
        <v>6</v>
      </c>
      <c r="B2903">
        <v>5.16518592834473</v>
      </c>
      <c r="C2903">
        <v>5.43683433532715</v>
      </c>
    </row>
    <row r="2904" spans="1:3">
      <c r="A2904">
        <v>6</v>
      </c>
      <c r="B2904">
        <v>5.58841514587402</v>
      </c>
      <c r="C2904">
        <v>5.13036012649536</v>
      </c>
    </row>
    <row r="2905" spans="1:3">
      <c r="A2905">
        <v>6</v>
      </c>
      <c r="B2905">
        <v>5.30815267562866</v>
      </c>
      <c r="C2905">
        <v>5.22190570831299</v>
      </c>
    </row>
    <row r="2906" spans="1:3">
      <c r="A2906">
        <v>6</v>
      </c>
      <c r="B2906">
        <v>5.57415151596069</v>
      </c>
      <c r="C2906">
        <v>5.23125839233398</v>
      </c>
    </row>
    <row r="2907" spans="1:3">
      <c r="A2907">
        <v>6</v>
      </c>
      <c r="B2907">
        <v>5.52063274383545</v>
      </c>
      <c r="C2907">
        <v>5.51094484329224</v>
      </c>
    </row>
    <row r="2908" spans="1:3">
      <c r="A2908">
        <v>6</v>
      </c>
      <c r="B2908">
        <v>5.95907258987427</v>
      </c>
      <c r="C2908">
        <v>5.45564031600952</v>
      </c>
    </row>
    <row r="2909" spans="1:3">
      <c r="A2909">
        <v>6</v>
      </c>
      <c r="B2909">
        <v>5.57322692871094</v>
      </c>
      <c r="C2909">
        <v>5.01498603820801</v>
      </c>
    </row>
    <row r="2910" spans="1:3">
      <c r="A2910">
        <v>6</v>
      </c>
      <c r="B2910">
        <v>5.34986925125122</v>
      </c>
      <c r="C2910">
        <v>5.03513622283935</v>
      </c>
    </row>
    <row r="2911" spans="1:3">
      <c r="A2911">
        <v>6</v>
      </c>
      <c r="B2911">
        <v>5.29472637176514</v>
      </c>
      <c r="C2911">
        <v>5.02645778656006</v>
      </c>
    </row>
    <row r="2912" spans="1:3">
      <c r="A2912">
        <v>6</v>
      </c>
      <c r="B2912">
        <v>5.09860229492187</v>
      </c>
      <c r="C2912">
        <v>4.92857456207275</v>
      </c>
    </row>
    <row r="2913" spans="1:3">
      <c r="A2913">
        <v>6</v>
      </c>
      <c r="B2913">
        <v>5.15399837493896</v>
      </c>
      <c r="C2913">
        <v>5.24565839767456</v>
      </c>
    </row>
    <row r="2914" spans="1:3">
      <c r="A2914">
        <v>6</v>
      </c>
      <c r="B2914">
        <v>5.38408041000366</v>
      </c>
      <c r="C2914">
        <v>5.1588945388794</v>
      </c>
    </row>
    <row r="2915" spans="1:3">
      <c r="A2915">
        <v>6</v>
      </c>
      <c r="B2915">
        <v>5.86903238296509</v>
      </c>
      <c r="C2915">
        <v>5.73127841949463</v>
      </c>
    </row>
    <row r="2916" spans="1:3">
      <c r="A2916">
        <v>6</v>
      </c>
      <c r="B2916">
        <v>5.89113616943359</v>
      </c>
      <c r="C2916">
        <v>5.89600515365601</v>
      </c>
    </row>
    <row r="2917" spans="1:3">
      <c r="A2917">
        <v>6</v>
      </c>
      <c r="B2917">
        <v>5.83250665664673</v>
      </c>
      <c r="C2917">
        <v>5.8574423789978</v>
      </c>
    </row>
    <row r="2918" spans="1:3">
      <c r="A2918">
        <v>6</v>
      </c>
      <c r="B2918">
        <v>5.67039251327515</v>
      </c>
      <c r="C2918">
        <v>5.72943639755249</v>
      </c>
    </row>
    <row r="2919" spans="1:3">
      <c r="A2919">
        <v>6</v>
      </c>
      <c r="B2919">
        <v>6.04001426696777</v>
      </c>
      <c r="C2919">
        <v>5.89768505096435</v>
      </c>
    </row>
    <row r="2920" spans="1:3">
      <c r="A2920">
        <v>6</v>
      </c>
      <c r="B2920">
        <v>5.81416082382202</v>
      </c>
      <c r="C2920">
        <v>5.76610040664673</v>
      </c>
    </row>
    <row r="2921" spans="1:3">
      <c r="A2921">
        <v>6</v>
      </c>
      <c r="B2921">
        <v>5.84040975570679</v>
      </c>
      <c r="C2921">
        <v>5.8624677658081</v>
      </c>
    </row>
    <row r="2922" spans="1:3">
      <c r="A2922">
        <v>6</v>
      </c>
      <c r="B2922">
        <v>6.17656707763672</v>
      </c>
      <c r="C2922">
        <v>6.10321664810181</v>
      </c>
    </row>
    <row r="2923" spans="1:3">
      <c r="A2923">
        <v>6</v>
      </c>
      <c r="B2923">
        <v>6.24034452438354</v>
      </c>
      <c r="C2923">
        <v>6.14660453796387</v>
      </c>
    </row>
    <row r="2924" spans="1:3">
      <c r="A2924">
        <v>6</v>
      </c>
      <c r="B2924">
        <v>6.06923294067383</v>
      </c>
      <c r="C2924">
        <v>6.15800666809082</v>
      </c>
    </row>
    <row r="2925" spans="1:3">
      <c r="A2925">
        <v>6</v>
      </c>
      <c r="B2925">
        <v>6.2043719291687</v>
      </c>
      <c r="C2925">
        <v>6.387047290802</v>
      </c>
    </row>
    <row r="2926" spans="1:3">
      <c r="A2926">
        <v>6</v>
      </c>
      <c r="B2926">
        <v>6.07928228378296</v>
      </c>
      <c r="C2926">
        <v>6.17082786560059</v>
      </c>
    </row>
    <row r="2927" spans="1:3">
      <c r="A2927">
        <v>6</v>
      </c>
      <c r="B2927">
        <v>6.03869581222534</v>
      </c>
      <c r="C2927">
        <v>5.99597930908203</v>
      </c>
    </row>
    <row r="2928" spans="1:3">
      <c r="A2928">
        <v>6</v>
      </c>
      <c r="B2928">
        <v>6.02957439422607</v>
      </c>
      <c r="C2928">
        <v>5.9813060760498</v>
      </c>
    </row>
    <row r="2929" spans="1:3">
      <c r="A2929">
        <v>6</v>
      </c>
      <c r="B2929">
        <v>5.95952796936035</v>
      </c>
      <c r="C2929">
        <v>5.78522682189941</v>
      </c>
    </row>
    <row r="2930" spans="1:3">
      <c r="A2930">
        <v>6</v>
      </c>
      <c r="B2930">
        <v>5.95829248428345</v>
      </c>
      <c r="C2930">
        <v>5.81889343261719</v>
      </c>
    </row>
    <row r="2931" spans="1:3">
      <c r="A2931">
        <v>6</v>
      </c>
      <c r="B2931">
        <v>5.94606924057007</v>
      </c>
      <c r="C2931">
        <v>5.79274988174438</v>
      </c>
    </row>
    <row r="2932" spans="1:3">
      <c r="A2932">
        <v>6</v>
      </c>
      <c r="B2932">
        <v>5.9418363571167</v>
      </c>
      <c r="C2932">
        <v>5.96874094009399</v>
      </c>
    </row>
    <row r="2933" spans="1:3">
      <c r="A2933">
        <v>6</v>
      </c>
      <c r="B2933">
        <v>5.91684818267822</v>
      </c>
      <c r="C2933">
        <v>5.99990320205688</v>
      </c>
    </row>
    <row r="2934" spans="1:3">
      <c r="A2934">
        <v>6</v>
      </c>
      <c r="B2934">
        <v>5.97369861602783</v>
      </c>
      <c r="C2934">
        <v>6.07475614547729</v>
      </c>
    </row>
    <row r="2935" spans="1:3">
      <c r="A2935">
        <v>6</v>
      </c>
      <c r="B2935">
        <v>5.78325986862183</v>
      </c>
      <c r="C2935">
        <v>5.40491628646851</v>
      </c>
    </row>
    <row r="2936" spans="1:3">
      <c r="A2936">
        <v>6</v>
      </c>
      <c r="B2936">
        <v>5.965735912323</v>
      </c>
      <c r="C2936">
        <v>5.91360807418823</v>
      </c>
    </row>
    <row r="2937" spans="1:3">
      <c r="A2937">
        <v>6</v>
      </c>
      <c r="B2937">
        <v>5.94513940811157</v>
      </c>
      <c r="C2937">
        <v>5.9632420539856</v>
      </c>
    </row>
    <row r="2938" spans="1:3">
      <c r="A2938">
        <v>6</v>
      </c>
      <c r="B2938">
        <v>5.93531179428101</v>
      </c>
      <c r="C2938">
        <v>6.03485536575317</v>
      </c>
    </row>
    <row r="2939" spans="1:3">
      <c r="A2939">
        <v>6</v>
      </c>
      <c r="B2939">
        <v>5.93114328384399</v>
      </c>
      <c r="C2939">
        <v>6.01894903182983</v>
      </c>
    </row>
    <row r="2940" spans="1:3">
      <c r="A2940">
        <v>6</v>
      </c>
      <c r="B2940">
        <v>5.93106651306152</v>
      </c>
      <c r="C2940">
        <v>5.96413707733154</v>
      </c>
    </row>
    <row r="2941" spans="1:3">
      <c r="A2941">
        <v>6</v>
      </c>
      <c r="B2941">
        <v>6.09779500961304</v>
      </c>
      <c r="C2941">
        <v>6.06729936599731</v>
      </c>
    </row>
    <row r="2942" spans="1:3">
      <c r="A2942">
        <v>6</v>
      </c>
      <c r="B2942">
        <v>5.97092914581299</v>
      </c>
      <c r="C2942">
        <v>5.58601903915405</v>
      </c>
    </row>
    <row r="2943" spans="1:3">
      <c r="A2943">
        <v>6</v>
      </c>
      <c r="B2943">
        <v>5.64726829528809</v>
      </c>
      <c r="C2943">
        <v>5.76205062866211</v>
      </c>
    </row>
    <row r="2944" spans="1:3">
      <c r="A2944">
        <v>6</v>
      </c>
      <c r="B2944">
        <v>5.85447549819946</v>
      </c>
      <c r="C2944">
        <v>6.05553770065308</v>
      </c>
    </row>
    <row r="2945" spans="1:3">
      <c r="A2945">
        <v>6</v>
      </c>
      <c r="B2945">
        <v>5.69524097442627</v>
      </c>
      <c r="C2945">
        <v>5.53626394271851</v>
      </c>
    </row>
    <row r="2946" spans="1:3">
      <c r="A2946">
        <v>6</v>
      </c>
      <c r="B2946">
        <v>6.17616653442383</v>
      </c>
      <c r="C2946">
        <v>6.03625583648682</v>
      </c>
    </row>
    <row r="2947" spans="1:3">
      <c r="A2947">
        <v>6</v>
      </c>
      <c r="B2947">
        <v>5.97816514968872</v>
      </c>
      <c r="C2947">
        <v>6.25849628448486</v>
      </c>
    </row>
    <row r="2948" spans="1:3">
      <c r="A2948">
        <v>6</v>
      </c>
      <c r="B2948">
        <v>5.72674798965454</v>
      </c>
      <c r="C2948">
        <v>6.20503187179565</v>
      </c>
    </row>
    <row r="2949" spans="1:3">
      <c r="A2949">
        <v>6</v>
      </c>
      <c r="B2949">
        <v>5.73605251312256</v>
      </c>
      <c r="C2949">
        <v>6.43283843994141</v>
      </c>
    </row>
    <row r="2950" spans="1:3">
      <c r="A2950">
        <v>6</v>
      </c>
      <c r="B2950">
        <v>5.63030767440796</v>
      </c>
      <c r="C2950">
        <v>6.48604345321655</v>
      </c>
    </row>
    <row r="2951" spans="1:3">
      <c r="A2951">
        <v>6</v>
      </c>
      <c r="B2951">
        <v>6.05168294906616</v>
      </c>
      <c r="C2951">
        <v>6.44564390182495</v>
      </c>
    </row>
    <row r="2952" spans="1:3">
      <c r="A2952">
        <v>6</v>
      </c>
      <c r="B2952">
        <v>5.90639352798462</v>
      </c>
      <c r="C2952">
        <v>6.53623294830322</v>
      </c>
    </row>
    <row r="2953" spans="1:3">
      <c r="A2953">
        <v>6</v>
      </c>
      <c r="B2953">
        <v>5.9880633354187</v>
      </c>
      <c r="C2953">
        <v>6.51021528244019</v>
      </c>
    </row>
    <row r="2954" spans="1:3">
      <c r="A2954">
        <v>6</v>
      </c>
      <c r="B2954">
        <v>6.1491289138794</v>
      </c>
      <c r="C2954">
        <v>6.28342151641846</v>
      </c>
    </row>
    <row r="2955" spans="1:3">
      <c r="A2955">
        <v>6</v>
      </c>
      <c r="B2955">
        <v>6.45053911209106</v>
      </c>
      <c r="C2955">
        <v>6.00331211090088</v>
      </c>
    </row>
    <row r="2956" spans="1:3">
      <c r="A2956">
        <v>6</v>
      </c>
      <c r="B2956">
        <v>6.37258005142212</v>
      </c>
      <c r="C2956">
        <v>6.15262746810913</v>
      </c>
    </row>
    <row r="2957" spans="1:3">
      <c r="A2957">
        <v>6</v>
      </c>
      <c r="B2957">
        <v>6.66793012619019</v>
      </c>
      <c r="C2957">
        <v>6.92695140838623</v>
      </c>
    </row>
    <row r="2958" spans="1:3">
      <c r="A2958">
        <v>6</v>
      </c>
      <c r="B2958">
        <v>7.12272882461548</v>
      </c>
      <c r="C2958">
        <v>6.86349582672119</v>
      </c>
    </row>
    <row r="2959" spans="1:3">
      <c r="A2959">
        <v>6</v>
      </c>
      <c r="B2959">
        <v>6.65098571777344</v>
      </c>
      <c r="C2959">
        <v>6.05490159988403</v>
      </c>
    </row>
    <row r="2960" spans="1:3">
      <c r="A2960">
        <v>6</v>
      </c>
      <c r="B2960">
        <v>6.77945804595947</v>
      </c>
      <c r="C2960">
        <v>6.41744041442871</v>
      </c>
    </row>
    <row r="2961" spans="1:3">
      <c r="A2961">
        <v>6</v>
      </c>
      <c r="B2961">
        <v>6.86046600341797</v>
      </c>
      <c r="C2961">
        <v>6.43511152267456</v>
      </c>
    </row>
    <row r="2962" spans="1:3">
      <c r="A2962">
        <v>6</v>
      </c>
      <c r="B2962">
        <v>6.45467472076416</v>
      </c>
      <c r="C2962">
        <v>6.2362003326416</v>
      </c>
    </row>
    <row r="2963" spans="1:3">
      <c r="A2963">
        <v>6</v>
      </c>
      <c r="B2963">
        <v>6.45792818069458</v>
      </c>
      <c r="C2963">
        <v>6.72617959976196</v>
      </c>
    </row>
    <row r="2964" spans="1:3">
      <c r="A2964">
        <v>6</v>
      </c>
      <c r="B2964">
        <v>5.8073902130127</v>
      </c>
      <c r="C2964">
        <v>6.63611698150635</v>
      </c>
    </row>
    <row r="2965" spans="1:3">
      <c r="A2965">
        <v>6</v>
      </c>
      <c r="B2965">
        <v>6.0984959602356</v>
      </c>
      <c r="C2965">
        <v>6.63200712203979</v>
      </c>
    </row>
    <row r="2966" spans="1:3">
      <c r="A2966">
        <v>6</v>
      </c>
      <c r="B2966">
        <v>6.30343055725098</v>
      </c>
      <c r="C2966">
        <v>6.44332551956177</v>
      </c>
    </row>
    <row r="2967" spans="1:3">
      <c r="A2967">
        <v>6</v>
      </c>
      <c r="B2967">
        <v>6.09892416000366</v>
      </c>
      <c r="C2967">
        <v>6.28646755218506</v>
      </c>
    </row>
    <row r="2968" spans="1:3">
      <c r="A2968">
        <v>6</v>
      </c>
      <c r="B2968">
        <v>6.12177705764771</v>
      </c>
      <c r="C2968">
        <v>6.21611166000366</v>
      </c>
    </row>
    <row r="2969" spans="1:3">
      <c r="A2969">
        <v>6</v>
      </c>
      <c r="B2969">
        <v>6.23683452606201</v>
      </c>
      <c r="C2969">
        <v>6.46051931381226</v>
      </c>
    </row>
    <row r="2970" spans="1:3">
      <c r="A2970">
        <v>6</v>
      </c>
      <c r="B2970">
        <v>6.14148378372192</v>
      </c>
      <c r="C2970">
        <v>6.27382278442383</v>
      </c>
    </row>
    <row r="2971" spans="1:3">
      <c r="A2971">
        <v>6</v>
      </c>
      <c r="B2971">
        <v>5.87758255004883</v>
      </c>
      <c r="C2971">
        <v>6.1756591796875</v>
      </c>
    </row>
    <row r="2972" spans="1:3">
      <c r="A2972">
        <v>6</v>
      </c>
      <c r="B2972">
        <v>5.98132848739624</v>
      </c>
      <c r="C2972">
        <v>6.20780372619629</v>
      </c>
    </row>
    <row r="2973" spans="1:3">
      <c r="A2973">
        <v>6</v>
      </c>
      <c r="B2973">
        <v>6.037428855896</v>
      </c>
      <c r="C2973">
        <v>5.70276403427124</v>
      </c>
    </row>
    <row r="2974" spans="1:3">
      <c r="A2974">
        <v>6</v>
      </c>
      <c r="B2974">
        <v>5.99612760543823</v>
      </c>
      <c r="C2974">
        <v>5.7810230255127</v>
      </c>
    </row>
    <row r="2975" spans="1:3">
      <c r="A2975">
        <v>6</v>
      </c>
      <c r="B2975">
        <v>5.99929332733154</v>
      </c>
      <c r="C2975">
        <v>5.57383012771606</v>
      </c>
    </row>
    <row r="2976" spans="1:3">
      <c r="A2976">
        <v>6</v>
      </c>
      <c r="B2976">
        <v>6.11425924301147</v>
      </c>
      <c r="C2976">
        <v>5.59778785705566</v>
      </c>
    </row>
    <row r="2977" spans="1:3">
      <c r="A2977">
        <v>6</v>
      </c>
      <c r="B2977">
        <v>6.28868627548218</v>
      </c>
      <c r="C2977">
        <v>5.85283088684082</v>
      </c>
    </row>
    <row r="2978" spans="1:3">
      <c r="A2978">
        <v>6</v>
      </c>
      <c r="B2978">
        <v>6.62351751327515</v>
      </c>
      <c r="C2978">
        <v>6.21794509887695</v>
      </c>
    </row>
    <row r="2979" spans="1:3">
      <c r="A2979">
        <v>6</v>
      </c>
      <c r="B2979">
        <v>5.73730850219727</v>
      </c>
      <c r="C2979">
        <v>5.92272663116455</v>
      </c>
    </row>
    <row r="2980" spans="1:3">
      <c r="A2980">
        <v>6</v>
      </c>
      <c r="B2980">
        <v>5.73989486694336</v>
      </c>
      <c r="C2980">
        <v>6.06755876541138</v>
      </c>
    </row>
    <row r="2981" spans="1:3">
      <c r="A2981">
        <v>6</v>
      </c>
      <c r="B2981">
        <v>5.75601863861084</v>
      </c>
      <c r="C2981">
        <v>6.26547050476074</v>
      </c>
    </row>
    <row r="2982" spans="1:3">
      <c r="A2982">
        <v>6</v>
      </c>
      <c r="B2982">
        <v>6.33985328674316</v>
      </c>
      <c r="C2982">
        <v>6.15454149246216</v>
      </c>
    </row>
    <row r="2983" spans="1:3">
      <c r="A2983">
        <v>6</v>
      </c>
      <c r="B2983">
        <v>5.7678599357605</v>
      </c>
      <c r="C2983">
        <v>5.98005247116089</v>
      </c>
    </row>
    <row r="2984" spans="1:3">
      <c r="A2984">
        <v>6</v>
      </c>
      <c r="B2984">
        <v>5.72279119491577</v>
      </c>
      <c r="C2984">
        <v>5.99371767044067</v>
      </c>
    </row>
    <row r="2985" spans="1:3">
      <c r="A2985">
        <v>6</v>
      </c>
      <c r="B2985">
        <v>7.19452714920044</v>
      </c>
      <c r="C2985">
        <v>7.5748872756958</v>
      </c>
    </row>
    <row r="2986" spans="1:3">
      <c r="A2986">
        <v>6</v>
      </c>
      <c r="B2986">
        <v>6.70572471618652</v>
      </c>
      <c r="C2986">
        <v>7.545334815979</v>
      </c>
    </row>
    <row r="2987" spans="1:3">
      <c r="A2987">
        <v>6</v>
      </c>
      <c r="B2987">
        <v>7.17965793609619</v>
      </c>
      <c r="C2987">
        <v>7.37307024002075</v>
      </c>
    </row>
    <row r="2988" spans="1:3">
      <c r="A2988">
        <v>6</v>
      </c>
      <c r="B2988">
        <v>6.87047863006592</v>
      </c>
      <c r="C2988">
        <v>7.2834644317627</v>
      </c>
    </row>
    <row r="2989" spans="1:3">
      <c r="A2989">
        <v>6</v>
      </c>
      <c r="B2989">
        <v>6.60397386550903</v>
      </c>
      <c r="C2989">
        <v>7.25895929336548</v>
      </c>
    </row>
    <row r="2990" spans="1:3">
      <c r="A2990">
        <v>6</v>
      </c>
      <c r="B2990">
        <v>6.38761043548584</v>
      </c>
      <c r="C2990">
        <v>7.06004476547241</v>
      </c>
    </row>
    <row r="2991" spans="1:3">
      <c r="A2991">
        <v>6</v>
      </c>
      <c r="B2991">
        <v>6.40601682662964</v>
      </c>
      <c r="C2991">
        <v>6.17165374755859</v>
      </c>
    </row>
    <row r="2992" spans="1:3">
      <c r="A2992">
        <v>6</v>
      </c>
      <c r="B2992">
        <v>6.86150026321411</v>
      </c>
      <c r="C2992">
        <v>7.11614370346069</v>
      </c>
    </row>
    <row r="2993" spans="1:3">
      <c r="A2993">
        <v>6</v>
      </c>
      <c r="B2993">
        <v>5.6739444732666</v>
      </c>
      <c r="C2993">
        <v>6.34748268127441</v>
      </c>
    </row>
    <row r="2994" spans="1:3">
      <c r="A2994">
        <v>6</v>
      </c>
      <c r="B2994">
        <v>5.81165170669556</v>
      </c>
      <c r="C2994">
        <v>6.24598455429077</v>
      </c>
    </row>
    <row r="2995" spans="1:3">
      <c r="A2995">
        <v>6</v>
      </c>
      <c r="B2995">
        <v>6.24330997467041</v>
      </c>
      <c r="C2995">
        <v>6.2278003692627</v>
      </c>
    </row>
    <row r="2996" spans="1:3">
      <c r="A2996">
        <v>6</v>
      </c>
      <c r="B2996">
        <v>6.18771743774414</v>
      </c>
      <c r="C2996">
        <v>6.16117811203003</v>
      </c>
    </row>
    <row r="2997" spans="1:3">
      <c r="A2997">
        <v>6</v>
      </c>
      <c r="B2997">
        <v>6.78521299362183</v>
      </c>
      <c r="C2997">
        <v>6.29598951339722</v>
      </c>
    </row>
    <row r="2998" spans="1:3">
      <c r="A2998">
        <v>6</v>
      </c>
      <c r="B2998">
        <v>6.79825925827026</v>
      </c>
      <c r="C2998">
        <v>6.95921564102173</v>
      </c>
    </row>
    <row r="2999" spans="1:3">
      <c r="A2999">
        <v>6</v>
      </c>
      <c r="B2999">
        <v>7.30962800979614</v>
      </c>
      <c r="C2999">
        <v>6.46831464767456</v>
      </c>
    </row>
    <row r="3000" spans="1:3">
      <c r="A3000">
        <v>6</v>
      </c>
      <c r="B3000">
        <v>7.09922981262207</v>
      </c>
      <c r="C3000">
        <v>7.06157684326172</v>
      </c>
    </row>
    <row r="3001" spans="1:3">
      <c r="A3001">
        <v>6</v>
      </c>
      <c r="B3001">
        <v>7.33039331436157</v>
      </c>
      <c r="C3001">
        <v>7.09065008163452</v>
      </c>
    </row>
    <row r="3002" spans="1:3">
      <c r="A3002">
        <v>6</v>
      </c>
      <c r="B3002">
        <v>7.02103519439697</v>
      </c>
      <c r="C3002">
        <v>7.09178161621094</v>
      </c>
    </row>
    <row r="3003" spans="1:3">
      <c r="A3003">
        <v>6</v>
      </c>
      <c r="B3003">
        <v>7.02118062973022</v>
      </c>
      <c r="C3003">
        <v>7.28000545501709</v>
      </c>
    </row>
    <row r="3004" spans="1:3">
      <c r="A3004">
        <v>6</v>
      </c>
      <c r="B3004">
        <v>6.88527250289917</v>
      </c>
      <c r="C3004">
        <v>7.29151678085327</v>
      </c>
    </row>
    <row r="3005" spans="1:3">
      <c r="A3005">
        <v>6</v>
      </c>
      <c r="B3005">
        <v>6.76310873031616</v>
      </c>
      <c r="C3005">
        <v>7.50719499588013</v>
      </c>
    </row>
    <row r="3006" spans="1:3">
      <c r="A3006">
        <v>6</v>
      </c>
      <c r="B3006">
        <v>6.71346759796143</v>
      </c>
      <c r="C3006">
        <v>7.44927024841309</v>
      </c>
    </row>
    <row r="3007" spans="1:3">
      <c r="A3007">
        <v>6</v>
      </c>
      <c r="B3007">
        <v>6.52029609680176</v>
      </c>
      <c r="C3007">
        <v>7.33718967437744</v>
      </c>
    </row>
    <row r="3008" spans="1:3">
      <c r="A3008">
        <v>6</v>
      </c>
      <c r="B3008">
        <v>6.73549842834473</v>
      </c>
      <c r="C3008">
        <v>7.48132658004761</v>
      </c>
    </row>
    <row r="3009" spans="1:3">
      <c r="A3009">
        <v>6</v>
      </c>
      <c r="B3009">
        <v>6.75129127502441</v>
      </c>
      <c r="C3009">
        <v>7.46781826019287</v>
      </c>
    </row>
    <row r="3010" spans="1:3">
      <c r="A3010">
        <v>6</v>
      </c>
      <c r="B3010">
        <v>6.62607002258301</v>
      </c>
      <c r="C3010">
        <v>7.36779117584229</v>
      </c>
    </row>
    <row r="3011" spans="1:3">
      <c r="A3011">
        <v>6</v>
      </c>
      <c r="B3011">
        <v>6.52764415740967</v>
      </c>
      <c r="C3011">
        <v>7.3674726486206</v>
      </c>
    </row>
    <row r="3012" spans="1:3">
      <c r="A3012">
        <v>6</v>
      </c>
      <c r="B3012">
        <v>7.15449285507202</v>
      </c>
      <c r="C3012">
        <v>7.53537178039551</v>
      </c>
    </row>
    <row r="3013" spans="1:3">
      <c r="A3013">
        <v>6</v>
      </c>
      <c r="B3013">
        <v>7.19900560379028</v>
      </c>
      <c r="C3013">
        <v>7.38367748260498</v>
      </c>
    </row>
    <row r="3014" spans="1:3">
      <c r="A3014">
        <v>6</v>
      </c>
      <c r="B3014">
        <v>7.14317750930786</v>
      </c>
      <c r="C3014">
        <v>7.47404050827026</v>
      </c>
    </row>
    <row r="3015" spans="1:3">
      <c r="A3015">
        <v>6</v>
      </c>
      <c r="B3015">
        <v>6.98456430435181</v>
      </c>
      <c r="C3015">
        <v>7.48316812515259</v>
      </c>
    </row>
    <row r="3016" spans="1:3">
      <c r="A3016">
        <v>6</v>
      </c>
      <c r="B3016">
        <v>6.72366380691528</v>
      </c>
      <c r="C3016">
        <v>7.33153581619263</v>
      </c>
    </row>
    <row r="3017" spans="1:3">
      <c r="A3017">
        <v>6</v>
      </c>
      <c r="B3017">
        <v>6.50915241241455</v>
      </c>
      <c r="C3017">
        <v>7.35916519165039</v>
      </c>
    </row>
    <row r="3018" spans="1:3">
      <c r="A3018">
        <v>6</v>
      </c>
      <c r="B3018">
        <v>6.76684713363647</v>
      </c>
      <c r="C3018">
        <v>7.44174909591675</v>
      </c>
    </row>
    <row r="3019" spans="1:3">
      <c r="A3019">
        <v>6</v>
      </c>
      <c r="B3019">
        <v>7.13996648788452</v>
      </c>
      <c r="C3019">
        <v>7.55102920532227</v>
      </c>
    </row>
    <row r="3020" spans="1:3">
      <c r="A3020">
        <v>6</v>
      </c>
      <c r="B3020">
        <v>7.1083927154541</v>
      </c>
      <c r="C3020">
        <v>7.38377857208252</v>
      </c>
    </row>
    <row r="3021" spans="1:3">
      <c r="A3021">
        <v>6</v>
      </c>
      <c r="B3021">
        <v>6.92202520370483</v>
      </c>
      <c r="C3021">
        <v>7.4273362159729</v>
      </c>
    </row>
    <row r="3022" spans="1:3">
      <c r="A3022">
        <v>6</v>
      </c>
      <c r="B3022">
        <v>6.86289834976196</v>
      </c>
      <c r="C3022">
        <v>7.41909217834473</v>
      </c>
    </row>
    <row r="3023" spans="1:3">
      <c r="A3023">
        <v>6</v>
      </c>
      <c r="B3023">
        <v>7.02289390563965</v>
      </c>
      <c r="C3023">
        <v>7.40537309646606</v>
      </c>
    </row>
    <row r="3024" spans="1:3">
      <c r="A3024">
        <v>6</v>
      </c>
      <c r="B3024">
        <v>6.98420381546021</v>
      </c>
      <c r="C3024">
        <v>7.40582704544067</v>
      </c>
    </row>
    <row r="3025" spans="1:3">
      <c r="A3025">
        <v>6</v>
      </c>
      <c r="B3025">
        <v>6.86895704269409</v>
      </c>
      <c r="C3025">
        <v>7.40479612350464</v>
      </c>
    </row>
    <row r="3026" spans="1:3">
      <c r="A3026">
        <v>6</v>
      </c>
      <c r="B3026">
        <v>6.9227180480957</v>
      </c>
      <c r="C3026">
        <v>7.4190559387207</v>
      </c>
    </row>
    <row r="3027" spans="1:3">
      <c r="A3027">
        <v>6</v>
      </c>
      <c r="B3027">
        <v>6.84992122650146</v>
      </c>
      <c r="C3027">
        <v>7.36077690124512</v>
      </c>
    </row>
    <row r="3028" spans="1:3">
      <c r="A3028">
        <v>6</v>
      </c>
      <c r="B3028">
        <v>6.97730302810669</v>
      </c>
      <c r="C3028">
        <v>7.32749509811401</v>
      </c>
    </row>
    <row r="3029" spans="1:3">
      <c r="A3029">
        <v>6</v>
      </c>
      <c r="B3029">
        <v>6.51221704483032</v>
      </c>
      <c r="C3029">
        <v>7.3145866394043</v>
      </c>
    </row>
    <row r="3030" spans="1:3">
      <c r="A3030">
        <v>6</v>
      </c>
      <c r="B3030">
        <v>6.67640733718872</v>
      </c>
      <c r="C3030">
        <v>7.32406997680664</v>
      </c>
    </row>
    <row r="3031" spans="1:3">
      <c r="A3031">
        <v>6</v>
      </c>
      <c r="B3031">
        <v>6.77747821807861</v>
      </c>
      <c r="C3031">
        <v>7.39301872253418</v>
      </c>
    </row>
    <row r="3032" spans="1:3">
      <c r="A3032">
        <v>6</v>
      </c>
      <c r="B3032">
        <v>6.56961059570312</v>
      </c>
      <c r="C3032">
        <v>7.48072576522827</v>
      </c>
    </row>
    <row r="3033" spans="1:3">
      <c r="A3033">
        <v>6</v>
      </c>
      <c r="B3033">
        <v>6.62675952911377</v>
      </c>
      <c r="C3033">
        <v>7.35851001739502</v>
      </c>
    </row>
    <row r="3034" spans="1:3">
      <c r="A3034">
        <v>6</v>
      </c>
      <c r="B3034">
        <v>6.87081956863403</v>
      </c>
      <c r="C3034">
        <v>7.39517307281494</v>
      </c>
    </row>
    <row r="3035" spans="1:3">
      <c r="A3035">
        <v>6</v>
      </c>
      <c r="B3035">
        <v>6.90861511230469</v>
      </c>
      <c r="C3035">
        <v>7.32511901855469</v>
      </c>
    </row>
    <row r="3036" spans="1:3">
      <c r="A3036">
        <v>6</v>
      </c>
      <c r="B3036">
        <v>6.82564163208008</v>
      </c>
      <c r="C3036">
        <v>7.39528846740723</v>
      </c>
    </row>
    <row r="3037" spans="1:3">
      <c r="A3037">
        <v>6</v>
      </c>
      <c r="B3037">
        <v>6.92641353607178</v>
      </c>
      <c r="C3037">
        <v>7.44378519058228</v>
      </c>
    </row>
    <row r="3038" spans="1:3">
      <c r="A3038">
        <v>6</v>
      </c>
      <c r="B3038">
        <v>6.77864217758179</v>
      </c>
      <c r="C3038">
        <v>7.41997957229614</v>
      </c>
    </row>
    <row r="3039" spans="1:3">
      <c r="A3039">
        <v>6</v>
      </c>
      <c r="B3039">
        <v>6.88803100585937</v>
      </c>
      <c r="C3039">
        <v>7.23728656768799</v>
      </c>
    </row>
    <row r="3040" spans="1:3">
      <c r="A3040">
        <v>6</v>
      </c>
      <c r="B3040">
        <v>6.83910322189331</v>
      </c>
      <c r="C3040">
        <v>7.2097430229187</v>
      </c>
    </row>
    <row r="3041" spans="1:3">
      <c r="A3041">
        <v>6</v>
      </c>
      <c r="B3041">
        <v>6.84976673126221</v>
      </c>
      <c r="C3041">
        <v>7.1787109375</v>
      </c>
    </row>
    <row r="3042" spans="1:3">
      <c r="A3042">
        <v>6</v>
      </c>
      <c r="B3042">
        <v>6.82687377929687</v>
      </c>
      <c r="C3042">
        <v>7.11948013305664</v>
      </c>
    </row>
    <row r="3043" spans="1:3">
      <c r="A3043">
        <v>6</v>
      </c>
      <c r="B3043">
        <v>6.7635817527771</v>
      </c>
      <c r="C3043">
        <v>6.72301959991455</v>
      </c>
    </row>
    <row r="3044" spans="1:3">
      <c r="A3044">
        <v>6</v>
      </c>
      <c r="B3044">
        <v>6.68068170547485</v>
      </c>
      <c r="C3044">
        <v>7.04057836532593</v>
      </c>
    </row>
    <row r="3045" spans="1:3">
      <c r="A3045">
        <v>6</v>
      </c>
      <c r="B3045">
        <v>6.55558347702026</v>
      </c>
      <c r="C3045">
        <v>6.89213275909424</v>
      </c>
    </row>
    <row r="3046" spans="1:3">
      <c r="A3046">
        <v>6</v>
      </c>
      <c r="B3046">
        <v>6.63464546203613</v>
      </c>
      <c r="C3046">
        <v>7.22880744934082</v>
      </c>
    </row>
    <row r="3047" spans="1:3">
      <c r="A3047">
        <v>6</v>
      </c>
      <c r="B3047">
        <v>6.77888679504395</v>
      </c>
      <c r="C3047">
        <v>7.11317729949951</v>
      </c>
    </row>
    <row r="3048" spans="1:3">
      <c r="A3048">
        <v>6</v>
      </c>
      <c r="B3048">
        <v>6.84192323684692</v>
      </c>
      <c r="C3048">
        <v>7.15526866912842</v>
      </c>
    </row>
    <row r="3049" spans="1:3">
      <c r="A3049">
        <v>6</v>
      </c>
      <c r="B3049">
        <v>6.62647294998169</v>
      </c>
      <c r="C3049">
        <v>7.11875438690185</v>
      </c>
    </row>
    <row r="3050" spans="1:3">
      <c r="A3050">
        <v>6</v>
      </c>
      <c r="B3050">
        <v>6.63931751251221</v>
      </c>
      <c r="C3050">
        <v>7.12460136413574</v>
      </c>
    </row>
    <row r="3051" spans="1:3">
      <c r="A3051">
        <v>6</v>
      </c>
      <c r="B3051">
        <v>6.66701221466065</v>
      </c>
      <c r="C3051">
        <v>7.14884519577026</v>
      </c>
    </row>
    <row r="3052" spans="1:3">
      <c r="A3052">
        <v>6</v>
      </c>
      <c r="B3052">
        <v>6.76994180679321</v>
      </c>
      <c r="C3052">
        <v>7.16846132278442</v>
      </c>
    </row>
    <row r="3053" spans="1:3">
      <c r="A3053">
        <v>6</v>
      </c>
      <c r="B3053">
        <v>6.67752408981323</v>
      </c>
      <c r="C3053">
        <v>7.24393224716187</v>
      </c>
    </row>
    <row r="3054" spans="1:3">
      <c r="A3054">
        <v>6</v>
      </c>
      <c r="B3054">
        <v>6.6238865852356</v>
      </c>
      <c r="C3054">
        <v>7.15748167037964</v>
      </c>
    </row>
    <row r="3055" spans="1:3">
      <c r="A3055">
        <v>6</v>
      </c>
      <c r="B3055">
        <v>6.52606201171875</v>
      </c>
      <c r="C3055">
        <v>7.15114212036133</v>
      </c>
    </row>
    <row r="3056" spans="1:3">
      <c r="A3056">
        <v>6</v>
      </c>
      <c r="B3056">
        <v>6.6019721031189</v>
      </c>
      <c r="C3056">
        <v>7.1574387550354</v>
      </c>
    </row>
    <row r="3057" spans="1:3">
      <c r="A3057">
        <v>6</v>
      </c>
      <c r="B3057">
        <v>6.70855617523193</v>
      </c>
      <c r="C3057">
        <v>6.81930685043335</v>
      </c>
    </row>
    <row r="3058" spans="1:3">
      <c r="A3058">
        <v>6</v>
      </c>
      <c r="B3058">
        <v>6.71940231323242</v>
      </c>
      <c r="C3058">
        <v>6.19014501571655</v>
      </c>
    </row>
    <row r="3059" spans="1:3">
      <c r="A3059">
        <v>6</v>
      </c>
      <c r="B3059">
        <v>6.74052858352661</v>
      </c>
      <c r="C3059">
        <v>7.0532922744751</v>
      </c>
    </row>
    <row r="3060" spans="1:3">
      <c r="A3060">
        <v>6</v>
      </c>
      <c r="B3060">
        <v>6.74311399459839</v>
      </c>
      <c r="C3060">
        <v>6.92046070098877</v>
      </c>
    </row>
    <row r="3061" spans="1:3">
      <c r="A3061">
        <v>6</v>
      </c>
      <c r="B3061">
        <v>6.72349739074707</v>
      </c>
      <c r="C3061">
        <v>7.03394508361816</v>
      </c>
    </row>
    <row r="3062" spans="1:3">
      <c r="A3062">
        <v>6</v>
      </c>
      <c r="B3062">
        <v>6.6600923538208</v>
      </c>
      <c r="C3062">
        <v>6.74431991577148</v>
      </c>
    </row>
    <row r="3063" spans="1:3">
      <c r="A3063">
        <v>6</v>
      </c>
      <c r="B3063">
        <v>6.57561826705933</v>
      </c>
      <c r="C3063">
        <v>7.19065999984741</v>
      </c>
    </row>
    <row r="3064" spans="1:3">
      <c r="A3064">
        <v>6</v>
      </c>
      <c r="B3064">
        <v>6.57827663421631</v>
      </c>
      <c r="C3064">
        <v>6.69509315490723</v>
      </c>
    </row>
    <row r="3065" spans="1:3">
      <c r="A3065">
        <v>6</v>
      </c>
      <c r="B3065">
        <v>6.54928970336914</v>
      </c>
      <c r="C3065">
        <v>5.97134256362915</v>
      </c>
    </row>
    <row r="3066" spans="1:3">
      <c r="A3066">
        <v>6</v>
      </c>
      <c r="B3066">
        <v>6.58813428878784</v>
      </c>
      <c r="C3066">
        <v>6.77749252319336</v>
      </c>
    </row>
    <row r="3067" spans="1:3">
      <c r="A3067">
        <v>6</v>
      </c>
      <c r="B3067">
        <v>6.64967584609985</v>
      </c>
      <c r="C3067">
        <v>6.57957458496094</v>
      </c>
    </row>
    <row r="3068" spans="1:3">
      <c r="A3068">
        <v>6</v>
      </c>
      <c r="B3068">
        <v>6.74360418319702</v>
      </c>
      <c r="C3068">
        <v>7.11875629425049</v>
      </c>
    </row>
    <row r="3069" spans="1:3">
      <c r="A3069">
        <v>6</v>
      </c>
      <c r="B3069">
        <v>6.79171562194824</v>
      </c>
      <c r="C3069">
        <v>7.23550748825073</v>
      </c>
    </row>
    <row r="3070" spans="1:3">
      <c r="A3070">
        <v>6</v>
      </c>
      <c r="B3070">
        <v>6.47756910324097</v>
      </c>
      <c r="C3070">
        <v>5.98716020584106</v>
      </c>
    </row>
    <row r="3071" spans="1:3">
      <c r="A3071">
        <v>6</v>
      </c>
      <c r="B3071">
        <v>6.56378221511841</v>
      </c>
      <c r="C3071">
        <v>5.97224187850952</v>
      </c>
    </row>
    <row r="3072" spans="1:3">
      <c r="A3072">
        <v>6</v>
      </c>
      <c r="B3072">
        <v>5.87636804580688</v>
      </c>
      <c r="C3072">
        <v>5.67802810668945</v>
      </c>
    </row>
    <row r="3073" spans="1:3">
      <c r="A3073">
        <v>6</v>
      </c>
      <c r="B3073">
        <v>5.83701372146606</v>
      </c>
      <c r="C3073">
        <v>5.96214628219604</v>
      </c>
    </row>
    <row r="3074" spans="1:3">
      <c r="A3074">
        <v>6</v>
      </c>
      <c r="B3074">
        <v>5.86979722976685</v>
      </c>
      <c r="C3074">
        <v>6.00382471084595</v>
      </c>
    </row>
    <row r="3075" spans="1:3">
      <c r="A3075">
        <v>6</v>
      </c>
      <c r="B3075">
        <v>5.76891088485718</v>
      </c>
      <c r="C3075">
        <v>5.99655437469482</v>
      </c>
    </row>
    <row r="3076" spans="1:3">
      <c r="A3076">
        <v>6</v>
      </c>
      <c r="B3076">
        <v>6.00896644592285</v>
      </c>
      <c r="C3076">
        <v>5.86555051803589</v>
      </c>
    </row>
    <row r="3077" spans="1:3">
      <c r="A3077">
        <v>6</v>
      </c>
      <c r="B3077">
        <v>5.92650365829468</v>
      </c>
      <c r="C3077">
        <v>5.67699289321899</v>
      </c>
    </row>
    <row r="3078" spans="1:3">
      <c r="A3078">
        <v>6</v>
      </c>
      <c r="B3078">
        <v>5.91822576522827</v>
      </c>
      <c r="C3078">
        <v>6.00509643554687</v>
      </c>
    </row>
    <row r="3079" spans="1:3">
      <c r="A3079">
        <v>6</v>
      </c>
      <c r="B3079">
        <v>6.04009294509888</v>
      </c>
      <c r="C3079">
        <v>5.60507154464722</v>
      </c>
    </row>
    <row r="3080" spans="1:3">
      <c r="A3080">
        <v>6</v>
      </c>
      <c r="B3080">
        <v>5.8858323097229</v>
      </c>
      <c r="C3080">
        <v>5.89334440231323</v>
      </c>
    </row>
    <row r="3081" spans="1:3">
      <c r="A3081">
        <v>6</v>
      </c>
      <c r="B3081">
        <v>5.99336576461792</v>
      </c>
      <c r="C3081">
        <v>6.08797264099121</v>
      </c>
    </row>
    <row r="3082" spans="1:3">
      <c r="A3082">
        <v>6</v>
      </c>
      <c r="B3082">
        <v>5.84845304489136</v>
      </c>
      <c r="C3082">
        <v>5.94796466827393</v>
      </c>
    </row>
    <row r="3083" spans="1:3">
      <c r="A3083">
        <v>6</v>
      </c>
      <c r="B3083">
        <v>5.69914150238037</v>
      </c>
      <c r="C3083">
        <v>5.87679624557495</v>
      </c>
    </row>
    <row r="3084" spans="1:3">
      <c r="A3084">
        <v>6</v>
      </c>
      <c r="B3084">
        <v>5.86266851425171</v>
      </c>
      <c r="C3084">
        <v>6.1423544883728</v>
      </c>
    </row>
    <row r="3085" spans="1:3">
      <c r="A3085">
        <v>6</v>
      </c>
      <c r="B3085">
        <v>5.78574848175049</v>
      </c>
      <c r="C3085">
        <v>6.07181024551392</v>
      </c>
    </row>
    <row r="3086" spans="1:3">
      <c r="A3086">
        <v>6</v>
      </c>
      <c r="B3086">
        <v>6.06984806060791</v>
      </c>
      <c r="C3086">
        <v>6.02775955200195</v>
      </c>
    </row>
    <row r="3087" spans="1:3">
      <c r="A3087">
        <v>6</v>
      </c>
      <c r="B3087">
        <v>6.06801843643188</v>
      </c>
      <c r="C3087">
        <v>5.84919881820679</v>
      </c>
    </row>
    <row r="3088" spans="1:3">
      <c r="A3088">
        <v>6</v>
      </c>
      <c r="B3088">
        <v>6.76642799377441</v>
      </c>
      <c r="C3088">
        <v>6.06954669952393</v>
      </c>
    </row>
    <row r="3089" spans="1:3">
      <c r="A3089">
        <v>6</v>
      </c>
      <c r="B3089">
        <v>6.79814291000366</v>
      </c>
      <c r="C3089">
        <v>6.8221869468689</v>
      </c>
    </row>
    <row r="3090" spans="1:3">
      <c r="A3090">
        <v>6</v>
      </c>
      <c r="B3090">
        <v>6.79737043380737</v>
      </c>
      <c r="C3090">
        <v>6.42174816131592</v>
      </c>
    </row>
    <row r="3091" spans="1:3">
      <c r="A3091">
        <v>6</v>
      </c>
      <c r="B3091">
        <v>6.07064056396484</v>
      </c>
      <c r="C3091">
        <v>6.33689022064209</v>
      </c>
    </row>
    <row r="3092" spans="1:3">
      <c r="A3092">
        <v>6</v>
      </c>
      <c r="B3092">
        <v>5.91718196868896</v>
      </c>
      <c r="C3092">
        <v>6.24613952636719</v>
      </c>
    </row>
    <row r="3093" spans="1:3">
      <c r="A3093">
        <v>6</v>
      </c>
      <c r="B3093">
        <v>6.10167503356934</v>
      </c>
      <c r="C3093">
        <v>6.04347801208496</v>
      </c>
    </row>
    <row r="3094" spans="1:3">
      <c r="A3094">
        <v>6</v>
      </c>
      <c r="B3094">
        <v>6.8291130065918</v>
      </c>
      <c r="C3094">
        <v>6.54018783569336</v>
      </c>
    </row>
    <row r="3095" spans="1:3">
      <c r="A3095">
        <v>6</v>
      </c>
      <c r="B3095">
        <v>6.7220344543457</v>
      </c>
      <c r="C3095">
        <v>6.38609027862549</v>
      </c>
    </row>
    <row r="3096" spans="1:3">
      <c r="A3096">
        <v>6</v>
      </c>
      <c r="B3096">
        <v>6.7197060585022</v>
      </c>
      <c r="C3096">
        <v>6.76283550262451</v>
      </c>
    </row>
    <row r="3097" spans="1:3">
      <c r="A3097">
        <v>6</v>
      </c>
      <c r="B3097">
        <v>6.80720901489258</v>
      </c>
      <c r="C3097">
        <v>6.93244504928589</v>
      </c>
    </row>
    <row r="3098" spans="1:3">
      <c r="A3098">
        <v>6</v>
      </c>
      <c r="B3098">
        <v>6.70426607131958</v>
      </c>
      <c r="C3098">
        <v>6.18158006668091</v>
      </c>
    </row>
    <row r="3099" spans="1:3">
      <c r="A3099">
        <v>6</v>
      </c>
      <c r="B3099">
        <v>6.65028381347656</v>
      </c>
      <c r="C3099">
        <v>6.15466403961182</v>
      </c>
    </row>
    <row r="3100" spans="1:3">
      <c r="A3100">
        <v>6</v>
      </c>
      <c r="B3100">
        <v>5.92906332015991</v>
      </c>
      <c r="C3100">
        <v>5.96721601486206</v>
      </c>
    </row>
    <row r="3101" spans="1:3">
      <c r="A3101">
        <v>6</v>
      </c>
      <c r="B3101">
        <v>5.83016586303711</v>
      </c>
      <c r="C3101">
        <v>6.15012359619141</v>
      </c>
    </row>
    <row r="3102" spans="1:3">
      <c r="A3102">
        <v>6</v>
      </c>
      <c r="B3102">
        <v>5.87369871139526</v>
      </c>
      <c r="C3102">
        <v>6.20612907409668</v>
      </c>
    </row>
    <row r="3103" spans="1:3">
      <c r="A3103">
        <v>6</v>
      </c>
      <c r="B3103">
        <v>5.8155107498169</v>
      </c>
      <c r="C3103">
        <v>6.1103835105896</v>
      </c>
    </row>
    <row r="3104" spans="1:3">
      <c r="A3104">
        <v>6</v>
      </c>
      <c r="B3104">
        <v>5.94871139526367</v>
      </c>
      <c r="C3104">
        <v>6.37036848068237</v>
      </c>
    </row>
    <row r="3105" spans="1:3">
      <c r="A3105">
        <v>6</v>
      </c>
      <c r="B3105">
        <v>6.81311702728271</v>
      </c>
      <c r="C3105">
        <v>6.68651294708252</v>
      </c>
    </row>
    <row r="3106" spans="1:3">
      <c r="A3106">
        <v>6</v>
      </c>
      <c r="B3106">
        <v>6.90075206756592</v>
      </c>
      <c r="C3106">
        <v>6.60048723220825</v>
      </c>
    </row>
    <row r="3107" spans="1:3">
      <c r="A3107">
        <v>6</v>
      </c>
      <c r="B3107">
        <v>6.04222059249878</v>
      </c>
      <c r="C3107">
        <v>6.48835182189941</v>
      </c>
    </row>
    <row r="3108" spans="1:3">
      <c r="A3108">
        <v>6</v>
      </c>
      <c r="B3108">
        <v>5.8211612701416</v>
      </c>
      <c r="C3108">
        <v>6.34477567672729</v>
      </c>
    </row>
    <row r="3109" spans="1:3">
      <c r="A3109">
        <v>6</v>
      </c>
      <c r="B3109">
        <v>5.75614404678345</v>
      </c>
      <c r="C3109">
        <v>6.15768527984619</v>
      </c>
    </row>
    <row r="3110" spans="1:3">
      <c r="A3110">
        <v>6</v>
      </c>
      <c r="B3110">
        <v>5.76223182678223</v>
      </c>
      <c r="C3110">
        <v>6.06455135345459</v>
      </c>
    </row>
    <row r="3111" spans="1:3">
      <c r="A3111">
        <v>6</v>
      </c>
      <c r="B3111">
        <v>6.10081338882446</v>
      </c>
      <c r="C3111">
        <v>6.15055751800537</v>
      </c>
    </row>
    <row r="3112" spans="1:3">
      <c r="A3112">
        <v>6</v>
      </c>
      <c r="B3112">
        <v>6.11374473571777</v>
      </c>
      <c r="C3112">
        <v>5.8071494102478</v>
      </c>
    </row>
    <row r="3113" spans="1:3">
      <c r="A3113">
        <v>6</v>
      </c>
      <c r="B3113">
        <v>6.09213733673096</v>
      </c>
      <c r="C3113">
        <v>5.64795541763306</v>
      </c>
    </row>
    <row r="3114" spans="1:3">
      <c r="A3114">
        <v>6</v>
      </c>
      <c r="B3114">
        <v>5.90695142745972</v>
      </c>
      <c r="C3114">
        <v>5.85736560821533</v>
      </c>
    </row>
    <row r="3115" spans="1:3">
      <c r="A3115">
        <v>6</v>
      </c>
      <c r="B3115">
        <v>6.35352849960327</v>
      </c>
      <c r="C3115">
        <v>5.79773139953613</v>
      </c>
    </row>
    <row r="3116" spans="1:3">
      <c r="A3116">
        <v>6</v>
      </c>
      <c r="B3116">
        <v>7.2458758354187</v>
      </c>
      <c r="C3116">
        <v>5.96321439743042</v>
      </c>
    </row>
    <row r="3117" spans="1:3">
      <c r="A3117">
        <v>6</v>
      </c>
      <c r="B3117">
        <v>7.16614437103271</v>
      </c>
      <c r="C3117">
        <v>6.73417139053345</v>
      </c>
    </row>
    <row r="3118" spans="1:3">
      <c r="A3118">
        <v>6</v>
      </c>
      <c r="B3118">
        <v>7.33987903594971</v>
      </c>
      <c r="C3118">
        <v>6.08389472961426</v>
      </c>
    </row>
    <row r="3119" spans="1:3">
      <c r="A3119">
        <v>6</v>
      </c>
      <c r="B3119">
        <v>7.44590759277344</v>
      </c>
      <c r="C3119">
        <v>6.94451951980591</v>
      </c>
    </row>
    <row r="3120" spans="1:3">
      <c r="A3120">
        <v>6</v>
      </c>
      <c r="B3120">
        <v>7.2356653213501</v>
      </c>
      <c r="C3120">
        <v>6.11467027664185</v>
      </c>
    </row>
    <row r="3121" spans="1:3">
      <c r="A3121">
        <v>6</v>
      </c>
      <c r="B3121">
        <v>7.58547115325928</v>
      </c>
      <c r="C3121">
        <v>6.81857013702393</v>
      </c>
    </row>
    <row r="3122" spans="1:3">
      <c r="A3122">
        <v>6</v>
      </c>
      <c r="B3122">
        <v>7.73231935501099</v>
      </c>
      <c r="C3122">
        <v>7.20970487594604</v>
      </c>
    </row>
    <row r="3123" spans="1:3">
      <c r="A3123">
        <v>6</v>
      </c>
      <c r="B3123">
        <v>7.58389616012573</v>
      </c>
      <c r="C3123">
        <v>7.11499214172363</v>
      </c>
    </row>
    <row r="3124" spans="1:3">
      <c r="A3124">
        <v>6</v>
      </c>
      <c r="B3124">
        <v>7.90847587585449</v>
      </c>
      <c r="C3124">
        <v>7.33376836776733</v>
      </c>
    </row>
    <row r="3125" spans="1:3">
      <c r="A3125">
        <v>6</v>
      </c>
      <c r="B3125">
        <v>7.84445810317993</v>
      </c>
      <c r="C3125">
        <v>7.78674411773682</v>
      </c>
    </row>
    <row r="3126" spans="1:3">
      <c r="A3126">
        <v>6</v>
      </c>
      <c r="B3126">
        <v>7.8337550163269</v>
      </c>
      <c r="C3126">
        <v>7.80059194564819</v>
      </c>
    </row>
    <row r="3127" spans="1:3">
      <c r="A3127">
        <v>6</v>
      </c>
      <c r="B3127">
        <v>7.89584398269653</v>
      </c>
      <c r="C3127">
        <v>8.04012393951416</v>
      </c>
    </row>
    <row r="3128" spans="1:3">
      <c r="A3128">
        <v>6</v>
      </c>
      <c r="B3128">
        <v>7.60629272460937</v>
      </c>
      <c r="C3128">
        <v>8.15355587005615</v>
      </c>
    </row>
    <row r="3129" spans="1:3">
      <c r="A3129">
        <v>6</v>
      </c>
      <c r="B3129">
        <v>7.84076023101807</v>
      </c>
      <c r="C3129">
        <v>7.9659423828125</v>
      </c>
    </row>
    <row r="3130" spans="1:3">
      <c r="A3130">
        <v>6</v>
      </c>
      <c r="B3130">
        <v>7.99521493911743</v>
      </c>
      <c r="C3130">
        <v>7.97325563430786</v>
      </c>
    </row>
    <row r="3131" spans="1:3">
      <c r="A3131">
        <v>6</v>
      </c>
      <c r="B3131">
        <v>7.84648275375366</v>
      </c>
      <c r="C3131">
        <v>7.9840931892395</v>
      </c>
    </row>
    <row r="3132" spans="1:3">
      <c r="A3132">
        <v>6</v>
      </c>
      <c r="B3132">
        <v>7.74740552902222</v>
      </c>
      <c r="C3132">
        <v>7.98959255218506</v>
      </c>
    </row>
    <row r="3133" spans="1:3">
      <c r="A3133">
        <v>6</v>
      </c>
      <c r="B3133">
        <v>7.64802980422974</v>
      </c>
      <c r="C3133">
        <v>7.48932695388794</v>
      </c>
    </row>
    <row r="3134" spans="1:3">
      <c r="A3134">
        <v>6</v>
      </c>
      <c r="B3134">
        <v>7.57260227203369</v>
      </c>
      <c r="C3134">
        <v>7.84450340270996</v>
      </c>
    </row>
    <row r="3135" spans="1:3">
      <c r="A3135">
        <v>6</v>
      </c>
      <c r="B3135">
        <v>7.42685747146606</v>
      </c>
      <c r="C3135">
        <v>7.28355264663696</v>
      </c>
    </row>
    <row r="3136" spans="1:3">
      <c r="A3136">
        <v>6</v>
      </c>
      <c r="B3136">
        <v>7.45186471939087</v>
      </c>
      <c r="C3136">
        <v>7.24304342269897</v>
      </c>
    </row>
    <row r="3137" spans="1:3">
      <c r="A3137">
        <v>6</v>
      </c>
      <c r="B3137">
        <v>7.95218324661255</v>
      </c>
      <c r="C3137">
        <v>7.90373229980469</v>
      </c>
    </row>
    <row r="3138" spans="1:3">
      <c r="A3138">
        <v>6</v>
      </c>
      <c r="B3138">
        <v>7.9034686088562</v>
      </c>
      <c r="C3138">
        <v>7.90094470977783</v>
      </c>
    </row>
    <row r="3139" spans="1:3">
      <c r="A3139">
        <v>6</v>
      </c>
      <c r="B3139">
        <v>8.01084136962891</v>
      </c>
      <c r="C3139">
        <v>8.0260181427002</v>
      </c>
    </row>
    <row r="3140" spans="1:3">
      <c r="A3140">
        <v>6</v>
      </c>
      <c r="B3140">
        <v>7.81260299682617</v>
      </c>
      <c r="C3140">
        <v>7.93425416946411</v>
      </c>
    </row>
    <row r="3141" spans="1:3">
      <c r="A3141">
        <v>6</v>
      </c>
      <c r="B3141">
        <v>7.89020252227783</v>
      </c>
      <c r="C3141">
        <v>8.0490837097168</v>
      </c>
    </row>
    <row r="3142" spans="1:3">
      <c r="A3142">
        <v>6</v>
      </c>
      <c r="B3142">
        <v>7.19150114059448</v>
      </c>
      <c r="C3142">
        <v>7.25422668457031</v>
      </c>
    </row>
    <row r="3143" spans="1:3">
      <c r="A3143">
        <v>6</v>
      </c>
      <c r="B3143">
        <v>7.66270685195923</v>
      </c>
      <c r="C3143">
        <v>7.4850697517395</v>
      </c>
    </row>
    <row r="3144" spans="1:3">
      <c r="A3144">
        <v>6</v>
      </c>
      <c r="B3144">
        <v>7.18230199813843</v>
      </c>
      <c r="C3144">
        <v>7.27812337875366</v>
      </c>
    </row>
    <row r="3145" spans="1:3">
      <c r="A3145">
        <v>6</v>
      </c>
      <c r="B3145">
        <v>7.44910049438477</v>
      </c>
      <c r="C3145">
        <v>7.19377040863037</v>
      </c>
    </row>
    <row r="3146" spans="1:3">
      <c r="A3146">
        <v>6</v>
      </c>
      <c r="B3146">
        <v>7.45550346374512</v>
      </c>
      <c r="C3146">
        <v>7.20014572143555</v>
      </c>
    </row>
    <row r="3147" spans="1:3">
      <c r="A3147">
        <v>6</v>
      </c>
      <c r="B3147">
        <v>7.48609590530396</v>
      </c>
      <c r="C3147">
        <v>7.43735694885254</v>
      </c>
    </row>
    <row r="3148" spans="1:3">
      <c r="A3148">
        <v>6</v>
      </c>
      <c r="B3148">
        <v>7.48051738739014</v>
      </c>
      <c r="C3148">
        <v>7.77746391296387</v>
      </c>
    </row>
    <row r="3149" spans="1:3">
      <c r="A3149">
        <v>6</v>
      </c>
      <c r="B3149">
        <v>7.33456468582153</v>
      </c>
      <c r="C3149">
        <v>7.62678861618042</v>
      </c>
    </row>
    <row r="3150" spans="1:3">
      <c r="A3150">
        <v>6</v>
      </c>
      <c r="B3150">
        <v>7.17620706558228</v>
      </c>
      <c r="C3150">
        <v>7.38831853866577</v>
      </c>
    </row>
    <row r="3151" spans="1:3">
      <c r="A3151">
        <v>6</v>
      </c>
      <c r="B3151">
        <v>7.09453535079956</v>
      </c>
      <c r="C3151">
        <v>6.93959331512451</v>
      </c>
    </row>
    <row r="3152" spans="1:3">
      <c r="A3152">
        <v>6</v>
      </c>
      <c r="B3152">
        <v>7.05022048950195</v>
      </c>
      <c r="C3152">
        <v>7.26812124252319</v>
      </c>
    </row>
    <row r="3153" spans="1:3">
      <c r="A3153">
        <v>6</v>
      </c>
      <c r="B3153">
        <v>6.28526735305786</v>
      </c>
      <c r="C3153">
        <v>6.70239973068237</v>
      </c>
    </row>
    <row r="3154" spans="1:3">
      <c r="A3154">
        <v>6</v>
      </c>
      <c r="B3154">
        <v>6.2428765296936</v>
      </c>
      <c r="C3154">
        <v>6.29868459701538</v>
      </c>
    </row>
    <row r="3155" spans="1:3">
      <c r="A3155">
        <v>6</v>
      </c>
      <c r="B3155">
        <v>6.13268518447876</v>
      </c>
      <c r="C3155">
        <v>6.47487020492554</v>
      </c>
    </row>
    <row r="3156" spans="1:3">
      <c r="A3156">
        <v>6</v>
      </c>
      <c r="B3156">
        <v>6.33370161056519</v>
      </c>
      <c r="C3156">
        <v>6.38017988204956</v>
      </c>
    </row>
    <row r="3157" spans="1:3">
      <c r="A3157">
        <v>6</v>
      </c>
      <c r="B3157">
        <v>6.23263168334961</v>
      </c>
      <c r="C3157">
        <v>6.4385552406311</v>
      </c>
    </row>
    <row r="3158" spans="1:3">
      <c r="A3158">
        <v>6</v>
      </c>
      <c r="B3158">
        <v>6.37331867218018</v>
      </c>
      <c r="C3158">
        <v>6.68177604675293</v>
      </c>
    </row>
    <row r="3159" spans="1:3">
      <c r="A3159">
        <v>6</v>
      </c>
      <c r="B3159">
        <v>6.54319953918457</v>
      </c>
      <c r="C3159">
        <v>6.61251449584961</v>
      </c>
    </row>
    <row r="3160" spans="1:3">
      <c r="A3160">
        <v>6</v>
      </c>
      <c r="B3160">
        <v>6.19018888473511</v>
      </c>
      <c r="C3160">
        <v>6.12968015670776</v>
      </c>
    </row>
    <row r="3161" spans="1:3">
      <c r="A3161">
        <v>6</v>
      </c>
      <c r="B3161">
        <v>5.95909309387207</v>
      </c>
      <c r="C3161">
        <v>5.983726978302</v>
      </c>
    </row>
    <row r="3162" spans="1:3">
      <c r="A3162">
        <v>6</v>
      </c>
      <c r="B3162">
        <v>6.07499361038208</v>
      </c>
      <c r="C3162">
        <v>6.11923551559448</v>
      </c>
    </row>
    <row r="3163" spans="1:3">
      <c r="A3163">
        <v>6</v>
      </c>
      <c r="B3163">
        <v>5.90245962142944</v>
      </c>
      <c r="C3163">
        <v>5.80934762954712</v>
      </c>
    </row>
    <row r="3164" spans="1:3">
      <c r="A3164">
        <v>6</v>
      </c>
      <c r="B3164">
        <v>5.94297742843628</v>
      </c>
      <c r="C3164">
        <v>5.92211198806763</v>
      </c>
    </row>
    <row r="3165" spans="1:3">
      <c r="A3165">
        <v>6</v>
      </c>
      <c r="B3165">
        <v>5.79590845108032</v>
      </c>
      <c r="C3165">
        <v>5.60321807861328</v>
      </c>
    </row>
    <row r="3166" spans="1:3">
      <c r="A3166">
        <v>6</v>
      </c>
      <c r="B3166">
        <v>5.64953565597534</v>
      </c>
      <c r="C3166">
        <v>6.02255249023437</v>
      </c>
    </row>
    <row r="3167" spans="1:3">
      <c r="A3167">
        <v>6</v>
      </c>
      <c r="B3167">
        <v>5.86663198471069</v>
      </c>
      <c r="C3167">
        <v>6.08848476409912</v>
      </c>
    </row>
    <row r="3168" spans="1:3">
      <c r="A3168">
        <v>6</v>
      </c>
      <c r="B3168">
        <v>5.90633916854858</v>
      </c>
      <c r="C3168">
        <v>6.01881408691406</v>
      </c>
    </row>
    <row r="3169" spans="1:3">
      <c r="A3169">
        <v>6</v>
      </c>
      <c r="B3169">
        <v>5.71629953384399</v>
      </c>
      <c r="C3169">
        <v>5.90226697921753</v>
      </c>
    </row>
    <row r="3170" spans="1:3">
      <c r="A3170">
        <v>6</v>
      </c>
      <c r="B3170">
        <v>5.77816534042358</v>
      </c>
      <c r="C3170">
        <v>5.66974401473999</v>
      </c>
    </row>
    <row r="3171" spans="1:3">
      <c r="A3171">
        <v>6</v>
      </c>
      <c r="B3171">
        <v>6.09923934936523</v>
      </c>
      <c r="C3171">
        <v>6.01122951507568</v>
      </c>
    </row>
    <row r="3172" spans="1:3">
      <c r="A3172">
        <v>6</v>
      </c>
      <c r="B3172">
        <v>6.23582553863525</v>
      </c>
      <c r="C3172">
        <v>6.11719655990601</v>
      </c>
    </row>
    <row r="3173" spans="1:3">
      <c r="A3173">
        <v>6</v>
      </c>
      <c r="B3173">
        <v>6.07618474960327</v>
      </c>
      <c r="C3173">
        <v>5.84013366699219</v>
      </c>
    </row>
    <row r="3174" spans="1:3">
      <c r="A3174">
        <v>6</v>
      </c>
      <c r="B3174">
        <v>6.16188049316406</v>
      </c>
      <c r="C3174">
        <v>5.7249698638916</v>
      </c>
    </row>
    <row r="3175" spans="1:3">
      <c r="A3175">
        <v>6</v>
      </c>
      <c r="B3175">
        <v>5.8820161819458</v>
      </c>
      <c r="C3175">
        <v>5.71309900283813</v>
      </c>
    </row>
    <row r="3176" spans="1:3">
      <c r="A3176">
        <v>6</v>
      </c>
      <c r="B3176">
        <v>5.80425596237183</v>
      </c>
      <c r="C3176">
        <v>5.77241182327271</v>
      </c>
    </row>
    <row r="3177" spans="1:3">
      <c r="A3177">
        <v>6</v>
      </c>
      <c r="B3177">
        <v>5.804771900177</v>
      </c>
      <c r="C3177">
        <v>5.72975158691406</v>
      </c>
    </row>
    <row r="3178" spans="1:3">
      <c r="A3178">
        <v>6</v>
      </c>
      <c r="B3178">
        <v>6.30582284927368</v>
      </c>
      <c r="C3178">
        <v>5.62314796447754</v>
      </c>
    </row>
    <row r="3179" spans="1:3">
      <c r="A3179">
        <v>6</v>
      </c>
      <c r="B3179">
        <v>5.79587268829346</v>
      </c>
      <c r="C3179">
        <v>5.43502950668335</v>
      </c>
    </row>
    <row r="3180" spans="1:3">
      <c r="A3180">
        <v>6</v>
      </c>
      <c r="B3180">
        <v>5.83407306671143</v>
      </c>
      <c r="C3180">
        <v>5.40987062454224</v>
      </c>
    </row>
    <row r="3181" spans="1:3">
      <c r="A3181">
        <v>6</v>
      </c>
      <c r="B3181">
        <v>5.79330587387085</v>
      </c>
      <c r="C3181">
        <v>5.47871828079224</v>
      </c>
    </row>
    <row r="3182" spans="1:3">
      <c r="A3182">
        <v>6</v>
      </c>
      <c r="B3182">
        <v>5.55460453033447</v>
      </c>
      <c r="C3182">
        <v>5.56154632568359</v>
      </c>
    </row>
    <row r="3183" spans="1:3">
      <c r="A3183">
        <v>6</v>
      </c>
      <c r="B3183">
        <v>5.75488758087158</v>
      </c>
      <c r="C3183">
        <v>5.51339769363403</v>
      </c>
    </row>
    <row r="3184" spans="1:3">
      <c r="A3184">
        <v>6</v>
      </c>
      <c r="B3184">
        <v>5.60522222518921</v>
      </c>
      <c r="C3184">
        <v>5.90874052047729</v>
      </c>
    </row>
    <row r="3185" spans="1:3">
      <c r="A3185">
        <v>6</v>
      </c>
      <c r="B3185">
        <v>5.33298540115356</v>
      </c>
      <c r="C3185">
        <v>6.10126876831055</v>
      </c>
    </row>
    <row r="3186" spans="1:3">
      <c r="A3186">
        <v>6</v>
      </c>
      <c r="B3186">
        <v>5.31037902832031</v>
      </c>
      <c r="C3186">
        <v>5.77801895141602</v>
      </c>
    </row>
    <row r="3187" spans="1:3">
      <c r="A3187">
        <v>6</v>
      </c>
      <c r="B3187">
        <v>5.39964389801025</v>
      </c>
      <c r="C3187">
        <v>5.91750621795654</v>
      </c>
    </row>
    <row r="3188" spans="1:3">
      <c r="A3188">
        <v>6</v>
      </c>
      <c r="B3188">
        <v>5.58836793899536</v>
      </c>
      <c r="C3188">
        <v>5.8455662727356</v>
      </c>
    </row>
    <row r="3189" spans="1:3">
      <c r="A3189">
        <v>6</v>
      </c>
      <c r="B3189">
        <v>5.26254415512085</v>
      </c>
      <c r="C3189">
        <v>6.34259843826294</v>
      </c>
    </row>
    <row r="3190" spans="1:3">
      <c r="A3190">
        <v>6</v>
      </c>
      <c r="B3190">
        <v>5.32250595092773</v>
      </c>
      <c r="C3190">
        <v>5.99643516540527</v>
      </c>
    </row>
    <row r="3191" spans="1:3">
      <c r="A3191">
        <v>6</v>
      </c>
      <c r="B3191">
        <v>5.13749122619629</v>
      </c>
      <c r="C3191">
        <v>5.94426250457764</v>
      </c>
    </row>
    <row r="3192" spans="1:3">
      <c r="A3192">
        <v>6</v>
      </c>
      <c r="B3192">
        <v>5.65228223800659</v>
      </c>
      <c r="C3192">
        <v>6.48395919799805</v>
      </c>
    </row>
    <row r="3193" spans="1:3">
      <c r="A3193">
        <v>6</v>
      </c>
      <c r="B3193">
        <v>5.49177980422974</v>
      </c>
      <c r="C3193">
        <v>5.9552698135376</v>
      </c>
    </row>
    <row r="3194" spans="1:3">
      <c r="A3194">
        <v>6</v>
      </c>
      <c r="B3194">
        <v>5.46369171142578</v>
      </c>
      <c r="C3194">
        <v>5.98427200317383</v>
      </c>
    </row>
    <row r="3195" spans="1:3">
      <c r="A3195">
        <v>6</v>
      </c>
      <c r="B3195">
        <v>5.77429485321045</v>
      </c>
      <c r="C3195">
        <v>6.30382251739502</v>
      </c>
    </row>
    <row r="3196" spans="1:3">
      <c r="A3196">
        <v>6</v>
      </c>
      <c r="B3196">
        <v>5.68900918960571</v>
      </c>
      <c r="C3196">
        <v>6.29071950912476</v>
      </c>
    </row>
    <row r="3197" spans="1:3">
      <c r="A3197">
        <v>6</v>
      </c>
      <c r="B3197">
        <v>6.03894662857056</v>
      </c>
      <c r="C3197">
        <v>6.55553150177002</v>
      </c>
    </row>
    <row r="3198" spans="1:3">
      <c r="A3198">
        <v>6</v>
      </c>
      <c r="B3198">
        <v>6.48932504653931</v>
      </c>
      <c r="C3198">
        <v>6.43119287490845</v>
      </c>
    </row>
    <row r="3199" spans="1:3">
      <c r="A3199">
        <v>6</v>
      </c>
      <c r="B3199">
        <v>6.66707515716553</v>
      </c>
      <c r="C3199">
        <v>6.71140050888062</v>
      </c>
    </row>
    <row r="3200" spans="1:3">
      <c r="A3200">
        <v>6</v>
      </c>
      <c r="B3200">
        <v>6.40427875518799</v>
      </c>
      <c r="C3200">
        <v>6.75251245498657</v>
      </c>
    </row>
    <row r="3201" spans="1:3">
      <c r="A3201">
        <v>6</v>
      </c>
      <c r="B3201">
        <v>6.01309585571289</v>
      </c>
      <c r="C3201">
        <v>6.13862657546997</v>
      </c>
    </row>
    <row r="3202" spans="1:3">
      <c r="A3202">
        <v>6</v>
      </c>
      <c r="B3202">
        <v>5.99551486968994</v>
      </c>
      <c r="C3202">
        <v>6.33965349197388</v>
      </c>
    </row>
    <row r="3203" spans="1:3">
      <c r="A3203">
        <v>6</v>
      </c>
      <c r="B3203">
        <v>5.99855709075928</v>
      </c>
      <c r="C3203">
        <v>6.54931545257568</v>
      </c>
    </row>
    <row r="3204" spans="1:3">
      <c r="A3204">
        <v>6</v>
      </c>
      <c r="B3204">
        <v>5.49833250045776</v>
      </c>
      <c r="C3204">
        <v>6.41999578475952</v>
      </c>
    </row>
    <row r="3205" spans="1:3">
      <c r="A3205">
        <v>6</v>
      </c>
      <c r="B3205">
        <v>5.84528160095215</v>
      </c>
      <c r="C3205">
        <v>6.12233304977417</v>
      </c>
    </row>
    <row r="3206" spans="1:3">
      <c r="A3206">
        <v>6</v>
      </c>
      <c r="B3206">
        <v>5.98048830032349</v>
      </c>
      <c r="C3206">
        <v>6.26691818237305</v>
      </c>
    </row>
    <row r="3207" spans="1:3">
      <c r="A3207">
        <v>6</v>
      </c>
      <c r="B3207">
        <v>6.11491966247559</v>
      </c>
      <c r="C3207">
        <v>6.14705610275269</v>
      </c>
    </row>
    <row r="3208" spans="1:3">
      <c r="A3208">
        <v>6</v>
      </c>
      <c r="B3208">
        <v>6.25955295562744</v>
      </c>
      <c r="C3208">
        <v>6.12611532211304</v>
      </c>
    </row>
    <row r="3209" spans="1:3">
      <c r="A3209">
        <v>6</v>
      </c>
      <c r="B3209">
        <v>6.67195415496826</v>
      </c>
      <c r="C3209">
        <v>6.40463161468506</v>
      </c>
    </row>
    <row r="3210" spans="1:3">
      <c r="A3210">
        <v>6</v>
      </c>
      <c r="B3210">
        <v>6.09036016464233</v>
      </c>
      <c r="C3210">
        <v>5.91998052597046</v>
      </c>
    </row>
    <row r="3211" spans="1:3">
      <c r="A3211">
        <v>6</v>
      </c>
      <c r="B3211">
        <v>6.13322353363037</v>
      </c>
      <c r="C3211">
        <v>6.23763275146484</v>
      </c>
    </row>
    <row r="3212" spans="1:3">
      <c r="A3212">
        <v>6</v>
      </c>
      <c r="B3212">
        <v>5.97354507446289</v>
      </c>
      <c r="C3212">
        <v>6.13700103759766</v>
      </c>
    </row>
    <row r="3213" spans="1:3">
      <c r="A3213">
        <v>6</v>
      </c>
      <c r="B3213">
        <v>5.76094627380371</v>
      </c>
      <c r="C3213">
        <v>5.74384498596191</v>
      </c>
    </row>
    <row r="3214" spans="1:3">
      <c r="A3214">
        <v>6</v>
      </c>
      <c r="B3214">
        <v>6.08693885803223</v>
      </c>
      <c r="C3214">
        <v>5.88203763961792</v>
      </c>
    </row>
    <row r="3215" spans="1:3">
      <c r="A3215">
        <v>6</v>
      </c>
      <c r="B3215">
        <v>5.37158298492432</v>
      </c>
      <c r="C3215">
        <v>5.99436330795288</v>
      </c>
    </row>
    <row r="3216" spans="1:3">
      <c r="A3216">
        <v>6</v>
      </c>
      <c r="B3216">
        <v>5.60795736312866</v>
      </c>
      <c r="C3216">
        <v>5.88746023178101</v>
      </c>
    </row>
    <row r="3217" spans="1:3">
      <c r="A3217">
        <v>6</v>
      </c>
      <c r="B3217">
        <v>5.47671556472778</v>
      </c>
      <c r="C3217">
        <v>5.77552652359009</v>
      </c>
    </row>
    <row r="3218" spans="1:3">
      <c r="A3218">
        <v>6</v>
      </c>
      <c r="B3218">
        <v>6.06246328353882</v>
      </c>
      <c r="C3218">
        <v>6.10625314712524</v>
      </c>
    </row>
    <row r="3219" spans="1:3">
      <c r="A3219">
        <v>6</v>
      </c>
      <c r="B3219">
        <v>5.59320974349976</v>
      </c>
      <c r="C3219">
        <v>5.64834022521973</v>
      </c>
    </row>
    <row r="3220" spans="1:3">
      <c r="A3220">
        <v>6</v>
      </c>
      <c r="B3220">
        <v>5.36827898025513</v>
      </c>
      <c r="C3220">
        <v>4.98396062850952</v>
      </c>
    </row>
    <row r="3221" spans="1:3">
      <c r="A3221">
        <v>6</v>
      </c>
      <c r="B3221">
        <v>4.90206909179687</v>
      </c>
      <c r="C3221">
        <v>5.12889242172241</v>
      </c>
    </row>
    <row r="3222" spans="1:3">
      <c r="A3222">
        <v>6</v>
      </c>
      <c r="B3222">
        <v>5.19102621078491</v>
      </c>
      <c r="C3222">
        <v>5.24539089202881</v>
      </c>
    </row>
    <row r="3223" spans="1:3">
      <c r="A3223">
        <v>6</v>
      </c>
      <c r="B3223">
        <v>5.53538131713867</v>
      </c>
      <c r="C3223">
        <v>4.89407205581665</v>
      </c>
    </row>
    <row r="3224" spans="1:3">
      <c r="A3224">
        <v>6</v>
      </c>
      <c r="B3224">
        <v>5.56982374191284</v>
      </c>
      <c r="C3224">
        <v>5.33266735076904</v>
      </c>
    </row>
    <row r="3225" spans="1:3">
      <c r="A3225">
        <v>6</v>
      </c>
      <c r="B3225">
        <v>6.15633201599121</v>
      </c>
      <c r="C3225">
        <v>5.19629716873169</v>
      </c>
    </row>
    <row r="3226" spans="1:3">
      <c r="A3226">
        <v>6</v>
      </c>
      <c r="B3226">
        <v>5.58648157119751</v>
      </c>
      <c r="C3226">
        <v>5.0722861289978</v>
      </c>
    </row>
    <row r="3227" spans="1:3">
      <c r="A3227">
        <v>6</v>
      </c>
      <c r="B3227">
        <v>5.7733006477356</v>
      </c>
      <c r="C3227">
        <v>5.17124652862549</v>
      </c>
    </row>
    <row r="3228" spans="1:3">
      <c r="A3228">
        <v>6</v>
      </c>
      <c r="B3228">
        <v>5.64416694641113</v>
      </c>
      <c r="C3228">
        <v>5.09048080444336</v>
      </c>
    </row>
    <row r="3229" spans="1:3">
      <c r="A3229">
        <v>6</v>
      </c>
      <c r="B3229">
        <v>5.35764217376709</v>
      </c>
      <c r="C3229">
        <v>5.02406930923462</v>
      </c>
    </row>
    <row r="3230" spans="1:3">
      <c r="A3230">
        <v>6</v>
      </c>
      <c r="B3230">
        <v>5.22837781906128</v>
      </c>
      <c r="C3230">
        <v>4.43390512466431</v>
      </c>
    </row>
    <row r="3231" spans="1:3">
      <c r="A3231">
        <v>6</v>
      </c>
      <c r="B3231">
        <v>4.55243587493896</v>
      </c>
      <c r="C3231">
        <v>4.38167476654053</v>
      </c>
    </row>
    <row r="3232" spans="1:3">
      <c r="A3232">
        <v>6</v>
      </c>
      <c r="B3232">
        <v>4.80062007904053</v>
      </c>
      <c r="C3232">
        <v>4.51117134094238</v>
      </c>
    </row>
    <row r="3233" spans="1:3">
      <c r="A3233">
        <v>6</v>
      </c>
      <c r="B3233">
        <v>4.41976165771484</v>
      </c>
      <c r="C3233">
        <v>4.35563993453979</v>
      </c>
    </row>
    <row r="3234" spans="1:3">
      <c r="A3234">
        <v>6</v>
      </c>
      <c r="B3234">
        <v>4.50160598754883</v>
      </c>
      <c r="C3234">
        <v>4.50357055664062</v>
      </c>
    </row>
    <row r="3235" spans="1:3">
      <c r="A3235">
        <v>6</v>
      </c>
      <c r="B3235">
        <v>4.69250965118408</v>
      </c>
      <c r="C3235">
        <v>4.6435227394104</v>
      </c>
    </row>
    <row r="3236" spans="1:3">
      <c r="A3236">
        <v>6</v>
      </c>
      <c r="B3236">
        <v>4.62458086013794</v>
      </c>
      <c r="C3236">
        <v>5.03064632415771</v>
      </c>
    </row>
    <row r="3237" spans="1:3">
      <c r="A3237">
        <v>6</v>
      </c>
      <c r="B3237">
        <v>4.90476417541504</v>
      </c>
      <c r="C3237">
        <v>4.84531688690185</v>
      </c>
    </row>
    <row r="3238" spans="1:3">
      <c r="A3238">
        <v>6</v>
      </c>
      <c r="B3238">
        <v>5.0383677482605</v>
      </c>
      <c r="C3238">
        <v>5.11165904998779</v>
      </c>
    </row>
    <row r="3239" spans="1:3">
      <c r="A3239">
        <v>6</v>
      </c>
      <c r="B3239">
        <v>4.9643177986145</v>
      </c>
      <c r="C3239">
        <v>5.19907236099243</v>
      </c>
    </row>
    <row r="3240" spans="1:3">
      <c r="A3240">
        <v>6</v>
      </c>
      <c r="B3240">
        <v>5.53373908996582</v>
      </c>
      <c r="C3240">
        <v>5.32974290847778</v>
      </c>
    </row>
    <row r="3241" spans="1:3">
      <c r="A3241">
        <v>6</v>
      </c>
      <c r="B3241">
        <v>5.45494985580444</v>
      </c>
      <c r="C3241">
        <v>5.6485447883606</v>
      </c>
    </row>
    <row r="3242" spans="1:3">
      <c r="A3242">
        <v>6</v>
      </c>
      <c r="B3242">
        <v>5.55699777603149</v>
      </c>
      <c r="C3242">
        <v>5.79480504989624</v>
      </c>
    </row>
    <row r="3243" spans="1:3">
      <c r="A3243">
        <v>6</v>
      </c>
      <c r="B3243">
        <v>5.61497735977173</v>
      </c>
      <c r="C3243">
        <v>5.66456890106201</v>
      </c>
    </row>
    <row r="3244" spans="1:3">
      <c r="A3244">
        <v>6</v>
      </c>
      <c r="B3244">
        <v>5.39701652526855</v>
      </c>
      <c r="C3244">
        <v>5.67087888717651</v>
      </c>
    </row>
    <row r="3245" spans="1:3">
      <c r="A3245">
        <v>6</v>
      </c>
      <c r="B3245">
        <v>4.95460939407349</v>
      </c>
      <c r="C3245">
        <v>5.29736948013306</v>
      </c>
    </row>
    <row r="3246" spans="1:3">
      <c r="A3246">
        <v>6</v>
      </c>
      <c r="B3246">
        <v>4.85221767425537</v>
      </c>
      <c r="C3246">
        <v>5.32452964782715</v>
      </c>
    </row>
    <row r="3247" spans="1:3">
      <c r="A3247">
        <v>6</v>
      </c>
      <c r="B3247">
        <v>4.93981647491455</v>
      </c>
      <c r="C3247">
        <v>5.14399719238281</v>
      </c>
    </row>
    <row r="3248" spans="1:3">
      <c r="A3248">
        <v>6</v>
      </c>
      <c r="B3248">
        <v>4.73221111297607</v>
      </c>
      <c r="C3248">
        <v>5.16019439697266</v>
      </c>
    </row>
    <row r="3249" spans="1:3">
      <c r="A3249">
        <v>6</v>
      </c>
      <c r="B3249">
        <v>5.03666734695435</v>
      </c>
      <c r="C3249">
        <v>5.46399068832397</v>
      </c>
    </row>
    <row r="3250" spans="1:3">
      <c r="A3250">
        <v>6</v>
      </c>
      <c r="B3250">
        <v>4.82851362228394</v>
      </c>
      <c r="C3250">
        <v>4.83268356323242</v>
      </c>
    </row>
    <row r="3251" spans="1:3">
      <c r="A3251">
        <v>6</v>
      </c>
      <c r="B3251">
        <v>4.78611087799072</v>
      </c>
      <c r="C3251">
        <v>4.93549823760986</v>
      </c>
    </row>
    <row r="3252" spans="1:3">
      <c r="A3252">
        <v>6</v>
      </c>
      <c r="B3252">
        <v>5.02361345291138</v>
      </c>
      <c r="C3252">
        <v>4.72519969940185</v>
      </c>
    </row>
    <row r="3253" spans="1:3">
      <c r="A3253">
        <v>6</v>
      </c>
      <c r="B3253">
        <v>4.80279159545898</v>
      </c>
      <c r="C3253">
        <v>4.97120809555054</v>
      </c>
    </row>
    <row r="3254" spans="1:3">
      <c r="A3254">
        <v>6</v>
      </c>
      <c r="B3254">
        <v>4.94784688949585</v>
      </c>
      <c r="C3254">
        <v>4.72057867050171</v>
      </c>
    </row>
    <row r="3255" spans="1:3">
      <c r="A3255">
        <v>6</v>
      </c>
      <c r="B3255">
        <v>5.1008038520813</v>
      </c>
      <c r="C3255">
        <v>4.92694282531738</v>
      </c>
    </row>
    <row r="3256" spans="1:3">
      <c r="A3256">
        <v>6</v>
      </c>
      <c r="B3256">
        <v>4.98870038986206</v>
      </c>
      <c r="C3256">
        <v>5.22253894805908</v>
      </c>
    </row>
    <row r="3257" spans="1:3">
      <c r="A3257">
        <v>6</v>
      </c>
      <c r="B3257">
        <v>5.12611150741577</v>
      </c>
      <c r="C3257">
        <v>4.77481317520142</v>
      </c>
    </row>
    <row r="3258" spans="1:3">
      <c r="A3258">
        <v>6</v>
      </c>
      <c r="B3258">
        <v>4.98610401153565</v>
      </c>
      <c r="C3258">
        <v>4.58267974853516</v>
      </c>
    </row>
    <row r="3259" spans="1:3">
      <c r="A3259">
        <v>6</v>
      </c>
      <c r="B3259">
        <v>5.17462873458862</v>
      </c>
      <c r="C3259">
        <v>4.76383399963379</v>
      </c>
    </row>
    <row r="3260" spans="1:3">
      <c r="A3260">
        <v>6</v>
      </c>
      <c r="B3260">
        <v>5.11173295974731</v>
      </c>
      <c r="C3260">
        <v>4.39079618453979</v>
      </c>
    </row>
    <row r="3261" spans="1:3">
      <c r="A3261">
        <v>6</v>
      </c>
      <c r="B3261">
        <v>4.56762170791626</v>
      </c>
      <c r="C3261">
        <v>4.15978622436523</v>
      </c>
    </row>
    <row r="3262" spans="1:3">
      <c r="A3262">
        <v>6</v>
      </c>
      <c r="B3262">
        <v>4.37261343002319</v>
      </c>
      <c r="C3262">
        <v>4.18329048156738</v>
      </c>
    </row>
    <row r="3263" spans="1:3">
      <c r="A3263">
        <v>6</v>
      </c>
      <c r="B3263">
        <v>4.72862863540649</v>
      </c>
      <c r="C3263">
        <v>4.25388813018799</v>
      </c>
    </row>
    <row r="3264" spans="1:3">
      <c r="A3264">
        <v>6</v>
      </c>
      <c r="B3264">
        <v>4.27432775497437</v>
      </c>
      <c r="C3264">
        <v>4.51831960678101</v>
      </c>
    </row>
    <row r="3265" spans="1:3">
      <c r="A3265">
        <v>6</v>
      </c>
      <c r="B3265">
        <v>4.5680456161499</v>
      </c>
      <c r="C3265">
        <v>4.3573055267334</v>
      </c>
    </row>
    <row r="3266" spans="1:3">
      <c r="A3266">
        <v>6</v>
      </c>
      <c r="B3266">
        <v>4.67956113815308</v>
      </c>
      <c r="C3266">
        <v>4.29760646820068</v>
      </c>
    </row>
    <row r="3267" spans="1:3">
      <c r="A3267">
        <v>6</v>
      </c>
      <c r="B3267">
        <v>4.58511400222778</v>
      </c>
      <c r="C3267">
        <v>4.57363700866699</v>
      </c>
    </row>
    <row r="3268" spans="1:3">
      <c r="A3268">
        <v>6</v>
      </c>
      <c r="B3268">
        <v>5.16303157806396</v>
      </c>
      <c r="C3268">
        <v>5.77347421646118</v>
      </c>
    </row>
    <row r="3269" spans="1:3">
      <c r="A3269">
        <v>6</v>
      </c>
      <c r="B3269">
        <v>5.18721103668213</v>
      </c>
      <c r="C3269">
        <v>5.88372755050659</v>
      </c>
    </row>
    <row r="3270" spans="1:3">
      <c r="A3270">
        <v>6</v>
      </c>
      <c r="B3270">
        <v>4.83028268814087</v>
      </c>
      <c r="C3270">
        <v>5.48565053939819</v>
      </c>
    </row>
    <row r="3271" spans="1:3">
      <c r="A3271">
        <v>6</v>
      </c>
      <c r="B3271">
        <v>5.17189455032349</v>
      </c>
      <c r="C3271">
        <v>5.53271770477295</v>
      </c>
    </row>
    <row r="3272" spans="1:3">
      <c r="A3272">
        <v>6</v>
      </c>
      <c r="B3272">
        <v>4.9045729637146</v>
      </c>
      <c r="C3272">
        <v>5.67705297470093</v>
      </c>
    </row>
    <row r="3273" spans="1:3">
      <c r="A3273">
        <v>6</v>
      </c>
      <c r="B3273">
        <v>5.04559659957886</v>
      </c>
      <c r="C3273">
        <v>5.31775665283203</v>
      </c>
    </row>
    <row r="3274" spans="1:3">
      <c r="A3274">
        <v>6</v>
      </c>
      <c r="B3274">
        <v>4.76365852355957</v>
      </c>
      <c r="C3274">
        <v>4.94071912765503</v>
      </c>
    </row>
    <row r="3275" spans="1:3">
      <c r="A3275">
        <v>6</v>
      </c>
      <c r="B3275">
        <v>4.87048387527466</v>
      </c>
      <c r="C3275">
        <v>5.12136173248291</v>
      </c>
    </row>
    <row r="3276" spans="1:3">
      <c r="A3276">
        <v>6</v>
      </c>
      <c r="B3276">
        <v>5.10860013961792</v>
      </c>
      <c r="C3276">
        <v>4.76879978179932</v>
      </c>
    </row>
    <row r="3277" spans="1:3">
      <c r="A3277">
        <v>6</v>
      </c>
      <c r="B3277">
        <v>4.56405401229858</v>
      </c>
      <c r="C3277">
        <v>4.64456844329834</v>
      </c>
    </row>
    <row r="3278" spans="1:3">
      <c r="A3278">
        <v>6</v>
      </c>
      <c r="B3278">
        <v>4.25788688659668</v>
      </c>
      <c r="C3278">
        <v>4.35677289962769</v>
      </c>
    </row>
    <row r="3279" spans="1:3">
      <c r="A3279">
        <v>6</v>
      </c>
      <c r="B3279">
        <v>4.92381620407104</v>
      </c>
      <c r="C3279">
        <v>4.92101955413818</v>
      </c>
    </row>
    <row r="3280" spans="1:3">
      <c r="A3280">
        <v>6</v>
      </c>
      <c r="B3280">
        <v>4.88931560516357</v>
      </c>
      <c r="C3280">
        <v>4.6143798828125</v>
      </c>
    </row>
    <row r="3281" spans="1:3">
      <c r="A3281">
        <v>6</v>
      </c>
      <c r="B3281">
        <v>5.36141872406006</v>
      </c>
      <c r="C3281">
        <v>4.73785209655762</v>
      </c>
    </row>
    <row r="3282" spans="1:3">
      <c r="A3282">
        <v>6</v>
      </c>
      <c r="B3282">
        <v>5.58860111236572</v>
      </c>
      <c r="C3282">
        <v>5.02480792999268</v>
      </c>
    </row>
    <row r="3283" spans="1:3">
      <c r="A3283">
        <v>6</v>
      </c>
      <c r="B3283">
        <v>5.45225381851196</v>
      </c>
      <c r="C3283">
        <v>5.33755111694336</v>
      </c>
    </row>
    <row r="3284" spans="1:3">
      <c r="A3284">
        <v>6</v>
      </c>
      <c r="B3284">
        <v>5.79480314254761</v>
      </c>
      <c r="C3284">
        <v>5.79935073852539</v>
      </c>
    </row>
    <row r="3285" spans="1:3">
      <c r="A3285">
        <v>6</v>
      </c>
      <c r="B3285">
        <v>5.82738542556763</v>
      </c>
      <c r="C3285">
        <v>5.78412914276123</v>
      </c>
    </row>
    <row r="3286" spans="1:3">
      <c r="A3286">
        <v>6</v>
      </c>
      <c r="B3286">
        <v>6.04602432250977</v>
      </c>
      <c r="C3286">
        <v>6.3839054107666</v>
      </c>
    </row>
    <row r="3287" spans="1:3">
      <c r="A3287">
        <v>6</v>
      </c>
      <c r="B3287">
        <v>5.49209308624268</v>
      </c>
      <c r="C3287">
        <v>5.31882810592651</v>
      </c>
    </row>
    <row r="3288" spans="1:3">
      <c r="A3288">
        <v>6</v>
      </c>
      <c r="B3288">
        <v>5.82851123809815</v>
      </c>
      <c r="C3288">
        <v>5.65446329116821</v>
      </c>
    </row>
    <row r="3289" spans="1:3">
      <c r="A3289">
        <v>6</v>
      </c>
      <c r="B3289">
        <v>5.78537845611572</v>
      </c>
      <c r="C3289">
        <v>5.69610404968262</v>
      </c>
    </row>
    <row r="3290" spans="1:3">
      <c r="A3290">
        <v>6</v>
      </c>
      <c r="B3290">
        <v>5.5178542137146</v>
      </c>
      <c r="C3290">
        <v>5.41179609298706</v>
      </c>
    </row>
    <row r="3291" spans="1:3">
      <c r="A3291">
        <v>6</v>
      </c>
      <c r="B3291">
        <v>5.71807956695557</v>
      </c>
      <c r="C3291">
        <v>4.89605808258057</v>
      </c>
    </row>
    <row r="3292" spans="1:3">
      <c r="A3292">
        <v>6</v>
      </c>
      <c r="B3292">
        <v>5.78147029876709</v>
      </c>
      <c r="C3292">
        <v>5.04402017593384</v>
      </c>
    </row>
    <row r="3293" spans="1:3">
      <c r="A3293">
        <v>6</v>
      </c>
      <c r="B3293">
        <v>5.72486734390259</v>
      </c>
      <c r="C3293">
        <v>5.25270509719849</v>
      </c>
    </row>
    <row r="3294" spans="1:3">
      <c r="A3294">
        <v>6</v>
      </c>
      <c r="B3294">
        <v>5.80659866333008</v>
      </c>
      <c r="C3294">
        <v>5.37257385253906</v>
      </c>
    </row>
    <row r="3295" spans="1:3">
      <c r="A3295">
        <v>6</v>
      </c>
      <c r="B3295">
        <v>5.57872200012207</v>
      </c>
      <c r="C3295">
        <v>5.04576015472412</v>
      </c>
    </row>
    <row r="3296" spans="1:3">
      <c r="A3296">
        <v>6</v>
      </c>
      <c r="B3296">
        <v>5.73131465911865</v>
      </c>
      <c r="C3296">
        <v>5.48062658309937</v>
      </c>
    </row>
    <row r="3297" spans="1:3">
      <c r="A3297">
        <v>6</v>
      </c>
      <c r="B3297">
        <v>6.01393604278565</v>
      </c>
      <c r="C3297">
        <v>5.1273341178894</v>
      </c>
    </row>
    <row r="3298" spans="1:3">
      <c r="A3298">
        <v>6</v>
      </c>
      <c r="B3298">
        <v>6.30314540863037</v>
      </c>
      <c r="C3298">
        <v>6.1484899520874</v>
      </c>
    </row>
    <row r="3299" spans="1:3">
      <c r="A3299">
        <v>6</v>
      </c>
      <c r="B3299">
        <v>6.55107307434082</v>
      </c>
      <c r="C3299">
        <v>5.61606979370117</v>
      </c>
    </row>
    <row r="3300" spans="1:3">
      <c r="A3300">
        <v>6</v>
      </c>
      <c r="B3300">
        <v>6.68813037872315</v>
      </c>
      <c r="C3300">
        <v>6.06506776809692</v>
      </c>
    </row>
    <row r="3301" spans="1:3">
      <c r="A3301">
        <v>6</v>
      </c>
      <c r="B3301">
        <v>6.79022550582886</v>
      </c>
      <c r="C3301">
        <v>5.95018863677979</v>
      </c>
    </row>
    <row r="3302" spans="1:3">
      <c r="A3302">
        <v>6</v>
      </c>
      <c r="B3302">
        <v>6.7547345161438</v>
      </c>
      <c r="C3302">
        <v>5.82612228393555</v>
      </c>
    </row>
    <row r="3303" spans="1:3">
      <c r="A3303">
        <v>6</v>
      </c>
      <c r="B3303">
        <v>6.80896186828613</v>
      </c>
      <c r="C3303">
        <v>5.71736812591553</v>
      </c>
    </row>
    <row r="3304" spans="1:3">
      <c r="A3304">
        <v>6</v>
      </c>
      <c r="B3304">
        <v>6.3897910118103</v>
      </c>
      <c r="C3304">
        <v>5.78040552139282</v>
      </c>
    </row>
    <row r="3305" spans="1:3">
      <c r="A3305">
        <v>6</v>
      </c>
      <c r="B3305">
        <v>6.15363025665283</v>
      </c>
      <c r="C3305">
        <v>5.74480676651001</v>
      </c>
    </row>
    <row r="3306" spans="1:3">
      <c r="A3306">
        <v>6</v>
      </c>
      <c r="B3306">
        <v>6.42398262023926</v>
      </c>
      <c r="C3306">
        <v>6.20488119125366</v>
      </c>
    </row>
    <row r="3307" spans="1:3">
      <c r="A3307">
        <v>6</v>
      </c>
      <c r="B3307">
        <v>6.73740100860596</v>
      </c>
      <c r="C3307">
        <v>6.48653221130371</v>
      </c>
    </row>
    <row r="3308" spans="1:3">
      <c r="A3308">
        <v>6</v>
      </c>
      <c r="B3308">
        <v>7.6378002166748</v>
      </c>
      <c r="C3308">
        <v>7.13650035858154</v>
      </c>
    </row>
    <row r="3309" spans="1:3">
      <c r="A3309">
        <v>6</v>
      </c>
      <c r="B3309">
        <v>7.51887035369873</v>
      </c>
      <c r="C3309">
        <v>7.20565271377563</v>
      </c>
    </row>
    <row r="3310" spans="1:3">
      <c r="A3310">
        <v>6</v>
      </c>
      <c r="B3310">
        <v>7.75221157073975</v>
      </c>
      <c r="C3310">
        <v>7.13527059555054</v>
      </c>
    </row>
    <row r="3311" spans="1:3">
      <c r="A3311">
        <v>6</v>
      </c>
      <c r="B3311">
        <v>6.68370532989502</v>
      </c>
      <c r="C3311">
        <v>6.59162759780884</v>
      </c>
    </row>
    <row r="3312" spans="1:3">
      <c r="A3312">
        <v>6</v>
      </c>
      <c r="B3312">
        <v>7.54425477981567</v>
      </c>
      <c r="C3312">
        <v>7.16590881347656</v>
      </c>
    </row>
    <row r="3313" spans="1:3">
      <c r="A3313">
        <v>6</v>
      </c>
      <c r="B3313">
        <v>6.75068712234497</v>
      </c>
      <c r="C3313">
        <v>6.92229175567627</v>
      </c>
    </row>
    <row r="3314" spans="1:3">
      <c r="A3314">
        <v>6</v>
      </c>
      <c r="B3314">
        <v>6.21166753768921</v>
      </c>
      <c r="C3314">
        <v>6.83300924301147</v>
      </c>
    </row>
    <row r="3315" spans="1:3">
      <c r="A3315">
        <v>6</v>
      </c>
      <c r="B3315">
        <v>6.50763463973999</v>
      </c>
      <c r="C3315">
        <v>6.46917247772217</v>
      </c>
    </row>
    <row r="3316" spans="1:3">
      <c r="A3316">
        <v>6</v>
      </c>
      <c r="B3316">
        <v>6.6439414024353</v>
      </c>
      <c r="C3316">
        <v>6.87965297698975</v>
      </c>
    </row>
    <row r="3317" spans="1:3">
      <c r="A3317">
        <v>6</v>
      </c>
      <c r="B3317">
        <v>6.103600025177</v>
      </c>
      <c r="C3317">
        <v>6.35546112060547</v>
      </c>
    </row>
    <row r="3318" spans="1:3">
      <c r="A3318">
        <v>6</v>
      </c>
      <c r="B3318">
        <v>6.23819971084595</v>
      </c>
      <c r="C3318">
        <v>6.39116859436035</v>
      </c>
    </row>
    <row r="3319" spans="1:3">
      <c r="A3319">
        <v>6</v>
      </c>
      <c r="B3319">
        <v>6.18325996398926</v>
      </c>
      <c r="C3319">
        <v>6.26087236404419</v>
      </c>
    </row>
    <row r="3320" spans="1:3">
      <c r="A3320">
        <v>6</v>
      </c>
      <c r="B3320">
        <v>6.53722810745239</v>
      </c>
      <c r="C3320">
        <v>6.1847677230835</v>
      </c>
    </row>
    <row r="3321" spans="1:3">
      <c r="A3321">
        <v>6</v>
      </c>
      <c r="B3321">
        <v>6.32645034790039</v>
      </c>
      <c r="C3321">
        <v>5.7489824295044</v>
      </c>
    </row>
    <row r="3322" spans="1:3">
      <c r="A3322">
        <v>6</v>
      </c>
      <c r="B3322">
        <v>6.91839361190796</v>
      </c>
      <c r="C3322">
        <v>6.65776109695435</v>
      </c>
    </row>
    <row r="3323" spans="1:3">
      <c r="A3323">
        <v>6</v>
      </c>
      <c r="B3323">
        <v>6.79604148864746</v>
      </c>
      <c r="C3323">
        <v>6.57354688644409</v>
      </c>
    </row>
    <row r="3324" spans="1:3">
      <c r="A3324">
        <v>6</v>
      </c>
      <c r="B3324">
        <v>6.91832590103149</v>
      </c>
      <c r="C3324">
        <v>6.4693922996521</v>
      </c>
    </row>
    <row r="3325" spans="1:3">
      <c r="A3325">
        <v>6</v>
      </c>
      <c r="B3325">
        <v>6.26698875427246</v>
      </c>
      <c r="C3325">
        <v>5.94700956344604</v>
      </c>
    </row>
    <row r="3326" spans="1:3">
      <c r="A3326">
        <v>6</v>
      </c>
      <c r="B3326">
        <v>6.07784986495972</v>
      </c>
      <c r="C3326">
        <v>5.70378303527832</v>
      </c>
    </row>
    <row r="3327" spans="1:3">
      <c r="A3327">
        <v>6</v>
      </c>
      <c r="B3327">
        <v>6.62917947769165</v>
      </c>
      <c r="C3327">
        <v>6.4686427116394</v>
      </c>
    </row>
    <row r="3328" spans="1:3">
      <c r="A3328">
        <v>6</v>
      </c>
      <c r="B3328">
        <v>6.60698699951172</v>
      </c>
      <c r="C3328">
        <v>6.18692874908447</v>
      </c>
    </row>
    <row r="3329" spans="1:3">
      <c r="A3329">
        <v>6</v>
      </c>
      <c r="B3329">
        <v>6.63233661651611</v>
      </c>
      <c r="C3329">
        <v>6.08236837387085</v>
      </c>
    </row>
    <row r="3330" spans="1:3">
      <c r="A3330">
        <v>6</v>
      </c>
      <c r="B3330">
        <v>6.37683820724487</v>
      </c>
      <c r="C3330">
        <v>5.74436473846435</v>
      </c>
    </row>
    <row r="3331" spans="1:3">
      <c r="A3331">
        <v>6</v>
      </c>
      <c r="B3331">
        <v>6.64232206344604</v>
      </c>
      <c r="C3331">
        <v>6.28313589096069</v>
      </c>
    </row>
    <row r="3332" spans="1:3">
      <c r="A3332">
        <v>6</v>
      </c>
      <c r="B3332">
        <v>6.00258111953735</v>
      </c>
      <c r="C3332">
        <v>6.24068880081177</v>
      </c>
    </row>
    <row r="3333" spans="1:3">
      <c r="A3333">
        <v>6</v>
      </c>
      <c r="B3333">
        <v>5.90802669525146</v>
      </c>
      <c r="C3333">
        <v>5.75199222564697</v>
      </c>
    </row>
    <row r="3334" spans="1:3">
      <c r="A3334">
        <v>6</v>
      </c>
      <c r="B3334">
        <v>5.61112403869629</v>
      </c>
      <c r="C3334">
        <v>6.04871940612793</v>
      </c>
    </row>
    <row r="3335" spans="1:3">
      <c r="A3335">
        <v>6</v>
      </c>
      <c r="B3335">
        <v>6.30024576187134</v>
      </c>
      <c r="C3335">
        <v>6.17774820327759</v>
      </c>
    </row>
    <row r="3336" spans="1:3">
      <c r="A3336">
        <v>6</v>
      </c>
      <c r="B3336">
        <v>5.72464418411255</v>
      </c>
      <c r="C3336">
        <v>5.88941669464111</v>
      </c>
    </row>
    <row r="3337" spans="1:3">
      <c r="A3337">
        <v>6</v>
      </c>
      <c r="B3337">
        <v>5.92687273025513</v>
      </c>
      <c r="C3337">
        <v>5.74068689346313</v>
      </c>
    </row>
    <row r="3338" spans="1:3">
      <c r="A3338">
        <v>6</v>
      </c>
      <c r="B3338">
        <v>6.4636640548706</v>
      </c>
      <c r="C3338">
        <v>5.85662984848022</v>
      </c>
    </row>
    <row r="3339" spans="1:3">
      <c r="A3339">
        <v>6</v>
      </c>
      <c r="B3339">
        <v>6.51408338546753</v>
      </c>
      <c r="C3339">
        <v>5.88949632644653</v>
      </c>
    </row>
    <row r="3340" spans="1:3">
      <c r="A3340">
        <v>6</v>
      </c>
      <c r="B3340">
        <v>6.1551718711853</v>
      </c>
      <c r="C3340">
        <v>6.31615972518921</v>
      </c>
    </row>
    <row r="3341" spans="1:3">
      <c r="A3341">
        <v>6</v>
      </c>
      <c r="B3341">
        <v>6.42871856689453</v>
      </c>
      <c r="C3341">
        <v>6.60024309158325</v>
      </c>
    </row>
    <row r="3342" spans="1:3">
      <c r="A3342">
        <v>6</v>
      </c>
      <c r="B3342">
        <v>6.3637866973877</v>
      </c>
      <c r="C3342">
        <v>6.39877796173096</v>
      </c>
    </row>
    <row r="3343" spans="1:3">
      <c r="A3343">
        <v>6</v>
      </c>
      <c r="B3343">
        <v>6.83644771575928</v>
      </c>
      <c r="C3343">
        <v>6.81143712997437</v>
      </c>
    </row>
    <row r="3344" spans="1:3">
      <c r="A3344">
        <v>6</v>
      </c>
      <c r="B3344">
        <v>7.23877906799316</v>
      </c>
      <c r="C3344">
        <v>7.59394931793213</v>
      </c>
    </row>
    <row r="3345" spans="1:3">
      <c r="A3345">
        <v>6</v>
      </c>
      <c r="B3345">
        <v>7.50506114959717</v>
      </c>
      <c r="C3345">
        <v>7.51409721374512</v>
      </c>
    </row>
    <row r="3346" spans="1:3">
      <c r="A3346">
        <v>6</v>
      </c>
      <c r="B3346">
        <v>7.05446434020996</v>
      </c>
      <c r="C3346">
        <v>7.12992429733276</v>
      </c>
    </row>
    <row r="3347" spans="1:3">
      <c r="A3347">
        <v>6</v>
      </c>
      <c r="B3347">
        <v>7.2663311958313</v>
      </c>
      <c r="C3347">
        <v>7.04211521148682</v>
      </c>
    </row>
    <row r="3348" spans="1:3">
      <c r="A3348">
        <v>6</v>
      </c>
      <c r="B3348">
        <v>6.82351684570312</v>
      </c>
      <c r="C3348">
        <v>7.06416893005371</v>
      </c>
    </row>
    <row r="3349" spans="1:3">
      <c r="A3349">
        <v>6</v>
      </c>
      <c r="B3349">
        <v>6.56789064407349</v>
      </c>
      <c r="C3349">
        <v>6.63086938858032</v>
      </c>
    </row>
    <row r="3350" spans="1:3">
      <c r="A3350">
        <v>6</v>
      </c>
      <c r="B3350">
        <v>6.47126913070679</v>
      </c>
      <c r="C3350">
        <v>6.41768169403076</v>
      </c>
    </row>
    <row r="3351" spans="1:3">
      <c r="A3351">
        <v>6</v>
      </c>
      <c r="B3351">
        <v>6.95453643798828</v>
      </c>
      <c r="C3351">
        <v>6.88709163665771</v>
      </c>
    </row>
    <row r="3352" spans="1:3">
      <c r="A3352">
        <v>6</v>
      </c>
      <c r="B3352">
        <v>5.92391586303711</v>
      </c>
      <c r="C3352">
        <v>6.10417509078979</v>
      </c>
    </row>
    <row r="3353" spans="1:3">
      <c r="A3353">
        <v>6</v>
      </c>
      <c r="B3353">
        <v>6.35678577423096</v>
      </c>
      <c r="C3353">
        <v>6.31321287155151</v>
      </c>
    </row>
    <row r="3354" spans="1:3">
      <c r="A3354">
        <v>6</v>
      </c>
      <c r="B3354">
        <v>6.68821334838867</v>
      </c>
      <c r="C3354">
        <v>6.40390539169312</v>
      </c>
    </row>
    <row r="3355" spans="1:3">
      <c r="A3355">
        <v>6</v>
      </c>
      <c r="B3355">
        <v>6.10720300674438</v>
      </c>
      <c r="C3355">
        <v>6.43835878372192</v>
      </c>
    </row>
    <row r="3356" spans="1:3">
      <c r="A3356">
        <v>6</v>
      </c>
      <c r="B3356">
        <v>5.94579696655273</v>
      </c>
      <c r="C3356">
        <v>6.41116666793823</v>
      </c>
    </row>
    <row r="3357" spans="1:3">
      <c r="A3357">
        <v>6</v>
      </c>
      <c r="B3357">
        <v>5.54813051223755</v>
      </c>
      <c r="C3357">
        <v>5.91300916671753</v>
      </c>
    </row>
    <row r="3358" spans="1:3">
      <c r="A3358">
        <v>6</v>
      </c>
      <c r="B3358">
        <v>5.49974346160889</v>
      </c>
      <c r="C3358">
        <v>5.42887020111084</v>
      </c>
    </row>
    <row r="3359" spans="1:3">
      <c r="A3359">
        <v>6</v>
      </c>
      <c r="B3359">
        <v>5.36037921905518</v>
      </c>
      <c r="C3359">
        <v>5.55110931396484</v>
      </c>
    </row>
    <row r="3360" spans="1:3">
      <c r="A3360">
        <v>6</v>
      </c>
      <c r="B3360">
        <v>5.21596193313599</v>
      </c>
      <c r="C3360">
        <v>5.57407712936401</v>
      </c>
    </row>
    <row r="3361" spans="1:3">
      <c r="A3361">
        <v>6</v>
      </c>
      <c r="B3361">
        <v>6.23700571060181</v>
      </c>
      <c r="C3361">
        <v>5.89824533462524</v>
      </c>
    </row>
    <row r="3362" spans="1:3">
      <c r="A3362">
        <v>8</v>
      </c>
      <c r="B3362">
        <v>4.85346221923828</v>
      </c>
      <c r="C3362">
        <v>4.63410902023315</v>
      </c>
    </row>
    <row r="3363" spans="1:3">
      <c r="A3363">
        <v>8</v>
      </c>
      <c r="B3363">
        <v>4.16715717315674</v>
      </c>
      <c r="C3363">
        <v>4.50770711898804</v>
      </c>
    </row>
    <row r="3364" spans="1:3">
      <c r="A3364">
        <v>8</v>
      </c>
      <c r="B3364">
        <v>4.14723777770996</v>
      </c>
      <c r="C3364">
        <v>4.81967735290527</v>
      </c>
    </row>
    <row r="3365" spans="1:3">
      <c r="A3365">
        <v>8</v>
      </c>
      <c r="B3365">
        <v>4.52180433273315</v>
      </c>
      <c r="C3365">
        <v>4.28239965438843</v>
      </c>
    </row>
    <row r="3366" spans="1:3">
      <c r="A3366">
        <v>8</v>
      </c>
      <c r="B3366">
        <v>5.25090837478638</v>
      </c>
      <c r="C3366">
        <v>3.86220479011536</v>
      </c>
    </row>
    <row r="3367" spans="1:3">
      <c r="A3367">
        <v>8</v>
      </c>
      <c r="B3367">
        <v>4.56404781341553</v>
      </c>
      <c r="C3367">
        <v>4.54606485366821</v>
      </c>
    </row>
    <row r="3368" spans="1:3">
      <c r="A3368">
        <v>8</v>
      </c>
      <c r="B3368">
        <v>3.21491551399231</v>
      </c>
      <c r="C3368">
        <v>4.38125944137573</v>
      </c>
    </row>
    <row r="3369" spans="1:3">
      <c r="A3369">
        <v>8</v>
      </c>
      <c r="B3369">
        <v>4.1378755569458</v>
      </c>
      <c r="C3369">
        <v>4.70700550079346</v>
      </c>
    </row>
    <row r="3370" spans="1:3">
      <c r="A3370">
        <v>8</v>
      </c>
      <c r="B3370">
        <v>4.47672414779663</v>
      </c>
      <c r="C3370">
        <v>4.50836944580078</v>
      </c>
    </row>
    <row r="3371" spans="1:3">
      <c r="A3371">
        <v>8</v>
      </c>
      <c r="B3371">
        <v>5.30688905715942</v>
      </c>
      <c r="C3371">
        <v>4.98476600646973</v>
      </c>
    </row>
    <row r="3372" spans="1:3">
      <c r="A3372">
        <v>8</v>
      </c>
      <c r="B3372">
        <v>5.55638599395752</v>
      </c>
      <c r="C3372">
        <v>4.80172634124756</v>
      </c>
    </row>
    <row r="3373" spans="1:3">
      <c r="A3373">
        <v>8</v>
      </c>
      <c r="B3373">
        <v>4.47027540206909</v>
      </c>
      <c r="C3373">
        <v>5.40573215484619</v>
      </c>
    </row>
    <row r="3374" spans="1:3">
      <c r="A3374">
        <v>8</v>
      </c>
      <c r="B3374">
        <v>5.18481874465942</v>
      </c>
      <c r="C3374">
        <v>4.90115022659302</v>
      </c>
    </row>
    <row r="3375" spans="1:3">
      <c r="A3375">
        <v>8</v>
      </c>
      <c r="B3375">
        <v>4.94399166107178</v>
      </c>
      <c r="C3375">
        <v>5.29058742523193</v>
      </c>
    </row>
    <row r="3376" spans="1:3">
      <c r="A3376">
        <v>8</v>
      </c>
      <c r="B3376">
        <v>5.31616258621216</v>
      </c>
      <c r="C3376">
        <v>5.78816413879395</v>
      </c>
    </row>
    <row r="3377" spans="1:3">
      <c r="A3377">
        <v>8</v>
      </c>
      <c r="B3377">
        <v>5.76210927963257</v>
      </c>
      <c r="C3377">
        <v>5.96542549133301</v>
      </c>
    </row>
    <row r="3378" spans="1:3">
      <c r="A3378">
        <v>8</v>
      </c>
      <c r="B3378">
        <v>5.13028144836426</v>
      </c>
      <c r="C3378">
        <v>5.73296594619751</v>
      </c>
    </row>
    <row r="3379" spans="1:3">
      <c r="A3379">
        <v>8</v>
      </c>
      <c r="B3379">
        <v>6.03449630737305</v>
      </c>
      <c r="C3379">
        <v>5.78734493255615</v>
      </c>
    </row>
    <row r="3380" spans="1:3">
      <c r="A3380">
        <v>8</v>
      </c>
      <c r="B3380">
        <v>5.80626153945923</v>
      </c>
      <c r="C3380">
        <v>5.22610759735107</v>
      </c>
    </row>
    <row r="3381" spans="1:3">
      <c r="A3381">
        <v>8</v>
      </c>
      <c r="B3381">
        <v>5.81638240814209</v>
      </c>
      <c r="C3381">
        <v>5.48355674743652</v>
      </c>
    </row>
    <row r="3382" spans="1:3">
      <c r="A3382">
        <v>8</v>
      </c>
      <c r="B3382">
        <v>5.64994621276855</v>
      </c>
      <c r="C3382">
        <v>5.63389015197754</v>
      </c>
    </row>
    <row r="3383" spans="1:3">
      <c r="A3383">
        <v>8</v>
      </c>
      <c r="B3383">
        <v>5.98608207702637</v>
      </c>
      <c r="C3383">
        <v>5.67573881149292</v>
      </c>
    </row>
    <row r="3384" spans="1:3">
      <c r="A3384">
        <v>8</v>
      </c>
      <c r="B3384">
        <v>5.45172643661499</v>
      </c>
      <c r="C3384">
        <v>5.78789901733398</v>
      </c>
    </row>
    <row r="3385" spans="1:3">
      <c r="A3385">
        <v>8</v>
      </c>
      <c r="B3385">
        <v>5.29424333572388</v>
      </c>
      <c r="C3385">
        <v>5.69250726699829</v>
      </c>
    </row>
    <row r="3386" spans="1:3">
      <c r="A3386">
        <v>8</v>
      </c>
      <c r="B3386">
        <v>5.71012115478516</v>
      </c>
      <c r="C3386">
        <v>5.84728670120239</v>
      </c>
    </row>
    <row r="3387" spans="1:3">
      <c r="A3387">
        <v>8</v>
      </c>
      <c r="B3387">
        <v>5.76725244522095</v>
      </c>
      <c r="C3387">
        <v>5.51512289047241</v>
      </c>
    </row>
    <row r="3388" spans="1:3">
      <c r="A3388">
        <v>8</v>
      </c>
      <c r="B3388">
        <v>5.94491004943848</v>
      </c>
      <c r="C3388">
        <v>5.66776514053345</v>
      </c>
    </row>
    <row r="3389" spans="1:3">
      <c r="A3389">
        <v>8</v>
      </c>
      <c r="B3389">
        <v>5.87834930419922</v>
      </c>
      <c r="C3389">
        <v>5.50357675552368</v>
      </c>
    </row>
    <row r="3390" spans="1:3">
      <c r="A3390">
        <v>8</v>
      </c>
      <c r="B3390">
        <v>5.30288696289062</v>
      </c>
      <c r="C3390">
        <v>5.91945457458496</v>
      </c>
    </row>
    <row r="3391" spans="1:3">
      <c r="A3391">
        <v>8</v>
      </c>
      <c r="B3391">
        <v>5.49417877197266</v>
      </c>
      <c r="C3391">
        <v>5.84020328521729</v>
      </c>
    </row>
    <row r="3392" spans="1:3">
      <c r="A3392">
        <v>8</v>
      </c>
      <c r="B3392">
        <v>5.75316333770752</v>
      </c>
      <c r="C3392">
        <v>5.84077405929565</v>
      </c>
    </row>
    <row r="3393" spans="1:3">
      <c r="A3393">
        <v>8</v>
      </c>
      <c r="B3393">
        <v>6.06569957733154</v>
      </c>
      <c r="C3393">
        <v>6.18352127075195</v>
      </c>
    </row>
    <row r="3394" spans="1:3">
      <c r="A3394">
        <v>8</v>
      </c>
      <c r="B3394">
        <v>6.10413265228271</v>
      </c>
      <c r="C3394">
        <v>5.82835388183594</v>
      </c>
    </row>
    <row r="3395" spans="1:3">
      <c r="A3395">
        <v>8</v>
      </c>
      <c r="B3395">
        <v>6.13340091705322</v>
      </c>
      <c r="C3395">
        <v>6.00349855422974</v>
      </c>
    </row>
    <row r="3396" spans="1:3">
      <c r="A3396">
        <v>8</v>
      </c>
      <c r="B3396">
        <v>5.85014009475708</v>
      </c>
      <c r="C3396">
        <v>5.91790103912354</v>
      </c>
    </row>
    <row r="3397" spans="1:3">
      <c r="A3397">
        <v>8</v>
      </c>
      <c r="B3397">
        <v>6.25812196731567</v>
      </c>
      <c r="C3397">
        <v>5.45496082305908</v>
      </c>
    </row>
    <row r="3398" spans="1:3">
      <c r="A3398">
        <v>8</v>
      </c>
      <c r="B3398">
        <v>5.97671699523926</v>
      </c>
      <c r="C3398">
        <v>6.03329801559448</v>
      </c>
    </row>
    <row r="3399" spans="1:3">
      <c r="A3399">
        <v>8</v>
      </c>
      <c r="B3399">
        <v>5.87674427032471</v>
      </c>
      <c r="C3399">
        <v>6.23610353469849</v>
      </c>
    </row>
    <row r="3400" spans="1:3">
      <c r="A3400">
        <v>8</v>
      </c>
      <c r="B3400">
        <v>5.11954927444458</v>
      </c>
      <c r="C3400">
        <v>5.25300407409668</v>
      </c>
    </row>
    <row r="3401" spans="1:3">
      <c r="A3401">
        <v>8</v>
      </c>
      <c r="B3401">
        <v>6.15265274047852</v>
      </c>
      <c r="C3401">
        <v>5.95814800262451</v>
      </c>
    </row>
    <row r="3402" spans="1:3">
      <c r="A3402">
        <v>8</v>
      </c>
      <c r="B3402">
        <v>5.96406650543213</v>
      </c>
      <c r="C3402">
        <v>6.0000467300415</v>
      </c>
    </row>
    <row r="3403" spans="1:3">
      <c r="A3403">
        <v>8</v>
      </c>
      <c r="B3403">
        <v>5.81591415405273</v>
      </c>
      <c r="C3403">
        <v>5.79591035842896</v>
      </c>
    </row>
    <row r="3404" spans="1:3">
      <c r="A3404">
        <v>8</v>
      </c>
      <c r="B3404">
        <v>5.99498271942139</v>
      </c>
      <c r="C3404">
        <v>5.9300971031189</v>
      </c>
    </row>
    <row r="3405" spans="1:3">
      <c r="A3405">
        <v>8</v>
      </c>
      <c r="B3405">
        <v>5.20383167266846</v>
      </c>
      <c r="C3405">
        <v>5.42005443572998</v>
      </c>
    </row>
    <row r="3406" spans="1:3">
      <c r="A3406">
        <v>8</v>
      </c>
      <c r="B3406">
        <v>5.25525808334351</v>
      </c>
      <c r="C3406">
        <v>5.4069652557373</v>
      </c>
    </row>
    <row r="3407" spans="1:3">
      <c r="A3407">
        <v>8</v>
      </c>
      <c r="B3407">
        <v>5.80082750320435</v>
      </c>
      <c r="C3407">
        <v>5.61017417907715</v>
      </c>
    </row>
    <row r="3408" spans="1:3">
      <c r="A3408">
        <v>8</v>
      </c>
      <c r="B3408">
        <v>6.56558656692505</v>
      </c>
      <c r="C3408">
        <v>5.94041013717651</v>
      </c>
    </row>
    <row r="3409" spans="1:3">
      <c r="A3409">
        <v>8</v>
      </c>
      <c r="B3409">
        <v>6.83000612258911</v>
      </c>
      <c r="C3409">
        <v>6.1426739692688</v>
      </c>
    </row>
    <row r="3410" spans="1:3">
      <c r="A3410">
        <v>8</v>
      </c>
      <c r="B3410">
        <v>6.35982704162598</v>
      </c>
      <c r="C3410">
        <v>6.35190343856812</v>
      </c>
    </row>
    <row r="3411" spans="1:3">
      <c r="A3411">
        <v>8</v>
      </c>
      <c r="B3411">
        <v>6.56343364715576</v>
      </c>
      <c r="C3411">
        <v>6.40941953659058</v>
      </c>
    </row>
    <row r="3412" spans="1:3">
      <c r="A3412">
        <v>8</v>
      </c>
      <c r="B3412">
        <v>6.2981767654419</v>
      </c>
      <c r="C3412">
        <v>6.31374740600586</v>
      </c>
    </row>
    <row r="3413" spans="1:3">
      <c r="A3413">
        <v>8</v>
      </c>
      <c r="B3413">
        <v>6.14965486526489</v>
      </c>
      <c r="C3413">
        <v>6.18317604064941</v>
      </c>
    </row>
    <row r="3414" spans="1:3">
      <c r="A3414">
        <v>8</v>
      </c>
      <c r="B3414">
        <v>6.0990309715271</v>
      </c>
      <c r="C3414">
        <v>5.97873878479004</v>
      </c>
    </row>
    <row r="3415" spans="1:3">
      <c r="A3415">
        <v>8</v>
      </c>
      <c r="B3415">
        <v>6.28893327713013</v>
      </c>
      <c r="C3415">
        <v>5.94412088394165</v>
      </c>
    </row>
    <row r="3416" spans="1:3">
      <c r="A3416">
        <v>8</v>
      </c>
      <c r="B3416">
        <v>6.34844398498535</v>
      </c>
      <c r="C3416">
        <v>6.23872756958008</v>
      </c>
    </row>
    <row r="3417" spans="1:3">
      <c r="A3417">
        <v>8</v>
      </c>
      <c r="B3417">
        <v>6.08136558532715</v>
      </c>
      <c r="C3417">
        <v>6.54625511169434</v>
      </c>
    </row>
    <row r="3418" spans="1:3">
      <c r="A3418">
        <v>8</v>
      </c>
      <c r="B3418">
        <v>6.25975513458252</v>
      </c>
      <c r="C3418">
        <v>6.73221206665039</v>
      </c>
    </row>
    <row r="3419" spans="1:3">
      <c r="A3419">
        <v>8</v>
      </c>
      <c r="B3419">
        <v>7.43792295455933</v>
      </c>
      <c r="C3419">
        <v>6.74212169647217</v>
      </c>
    </row>
    <row r="3420" spans="1:3">
      <c r="A3420">
        <v>8</v>
      </c>
      <c r="B3420">
        <v>6.99154233932495</v>
      </c>
      <c r="C3420">
        <v>6.99496650695801</v>
      </c>
    </row>
    <row r="3421" spans="1:3">
      <c r="A3421">
        <v>8</v>
      </c>
      <c r="B3421">
        <v>7.16909503936768</v>
      </c>
      <c r="C3421">
        <v>7.62595176696777</v>
      </c>
    </row>
    <row r="3422" spans="1:3">
      <c r="A3422">
        <v>8</v>
      </c>
      <c r="B3422">
        <v>6.53529071807861</v>
      </c>
      <c r="C3422">
        <v>7.21587324142456</v>
      </c>
    </row>
    <row r="3423" spans="1:3">
      <c r="A3423">
        <v>8</v>
      </c>
      <c r="B3423">
        <v>6.20588064193726</v>
      </c>
      <c r="C3423">
        <v>6.4470272064209</v>
      </c>
    </row>
    <row r="3424" spans="1:3">
      <c r="A3424">
        <v>8</v>
      </c>
      <c r="B3424">
        <v>6.91765546798706</v>
      </c>
      <c r="C3424">
        <v>7.38781118392944</v>
      </c>
    </row>
    <row r="3425" spans="1:3">
      <c r="A3425">
        <v>8</v>
      </c>
      <c r="B3425">
        <v>7.04327583312988</v>
      </c>
      <c r="C3425">
        <v>7.35444355010986</v>
      </c>
    </row>
    <row r="3426" spans="1:3">
      <c r="A3426">
        <v>8</v>
      </c>
      <c r="B3426">
        <v>7.48377132415771</v>
      </c>
      <c r="C3426">
        <v>8.00794410705566</v>
      </c>
    </row>
    <row r="3427" spans="1:3">
      <c r="A3427">
        <v>8</v>
      </c>
      <c r="B3427">
        <v>7.23138284683228</v>
      </c>
      <c r="C3427">
        <v>7.512526512146</v>
      </c>
    </row>
    <row r="3428" spans="1:3">
      <c r="A3428">
        <v>8</v>
      </c>
      <c r="B3428">
        <v>7.33124494552612</v>
      </c>
      <c r="C3428">
        <v>6.96912336349487</v>
      </c>
    </row>
    <row r="3429" spans="1:3">
      <c r="A3429">
        <v>8</v>
      </c>
      <c r="B3429">
        <v>7.43129110336304</v>
      </c>
      <c r="C3429">
        <v>7.00100517272949</v>
      </c>
    </row>
    <row r="3430" spans="1:3">
      <c r="A3430">
        <v>8</v>
      </c>
      <c r="B3430">
        <v>7.37167930603027</v>
      </c>
      <c r="C3430">
        <v>6.67536067962646</v>
      </c>
    </row>
    <row r="3431" spans="1:3">
      <c r="A3431">
        <v>8</v>
      </c>
      <c r="B3431">
        <v>7.1830587387085</v>
      </c>
      <c r="C3431">
        <v>6.94730043411255</v>
      </c>
    </row>
    <row r="3432" spans="1:3">
      <c r="A3432">
        <v>8</v>
      </c>
      <c r="B3432">
        <v>7.13864517211914</v>
      </c>
      <c r="C3432">
        <v>6.9048056602478</v>
      </c>
    </row>
    <row r="3433" spans="1:3">
      <c r="A3433">
        <v>8</v>
      </c>
      <c r="B3433">
        <v>7.0373330116272</v>
      </c>
      <c r="C3433">
        <v>7.1781415939331</v>
      </c>
    </row>
    <row r="3434" spans="1:3">
      <c r="A3434">
        <v>8</v>
      </c>
      <c r="B3434">
        <v>7.12734079360962</v>
      </c>
      <c r="C3434">
        <v>7.52186107635498</v>
      </c>
    </row>
    <row r="3435" spans="1:3">
      <c r="A3435">
        <v>8</v>
      </c>
      <c r="B3435">
        <v>6.90722322463989</v>
      </c>
      <c r="C3435">
        <v>7.21676301956177</v>
      </c>
    </row>
    <row r="3436" spans="1:3">
      <c r="A3436">
        <v>8</v>
      </c>
      <c r="B3436">
        <v>7.06752920150757</v>
      </c>
      <c r="C3436">
        <v>7.2789568901062</v>
      </c>
    </row>
    <row r="3437" spans="1:3">
      <c r="A3437">
        <v>8</v>
      </c>
      <c r="B3437">
        <v>6.72844123840332</v>
      </c>
      <c r="C3437">
        <v>7.04434585571289</v>
      </c>
    </row>
    <row r="3438" spans="1:3">
      <c r="A3438">
        <v>8</v>
      </c>
      <c r="B3438">
        <v>7.03894376754761</v>
      </c>
      <c r="C3438">
        <v>7.16503667831421</v>
      </c>
    </row>
    <row r="3439" spans="1:3">
      <c r="A3439">
        <v>8</v>
      </c>
      <c r="B3439">
        <v>7.1294264793396</v>
      </c>
      <c r="C3439">
        <v>7.44166135787964</v>
      </c>
    </row>
    <row r="3440" spans="1:3">
      <c r="A3440">
        <v>8</v>
      </c>
      <c r="B3440">
        <v>7.14676856994629</v>
      </c>
      <c r="C3440">
        <v>7.51899290084839</v>
      </c>
    </row>
    <row r="3441" spans="1:3">
      <c r="A3441">
        <v>8</v>
      </c>
      <c r="B3441">
        <v>6.83883094787598</v>
      </c>
      <c r="C3441">
        <v>7.29736709594727</v>
      </c>
    </row>
    <row r="3442" spans="1:3">
      <c r="A3442">
        <v>8</v>
      </c>
      <c r="B3442">
        <v>7.06224870681763</v>
      </c>
      <c r="C3442">
        <v>7.49932861328125</v>
      </c>
    </row>
    <row r="3443" spans="1:3">
      <c r="A3443">
        <v>8</v>
      </c>
      <c r="B3443">
        <v>7.4190526008606</v>
      </c>
      <c r="C3443">
        <v>7.4447979927063</v>
      </c>
    </row>
    <row r="3444" spans="1:3">
      <c r="A3444">
        <v>8</v>
      </c>
      <c r="B3444">
        <v>7.10432386398315</v>
      </c>
      <c r="C3444">
        <v>7.80906772613525</v>
      </c>
    </row>
    <row r="3445" spans="1:3">
      <c r="A3445">
        <v>8</v>
      </c>
      <c r="B3445">
        <v>6.99422264099121</v>
      </c>
      <c r="C3445">
        <v>7.61057424545288</v>
      </c>
    </row>
    <row r="3446" spans="1:3">
      <c r="A3446">
        <v>8</v>
      </c>
      <c r="B3446">
        <v>6.96544790267944</v>
      </c>
      <c r="C3446">
        <v>7.60678577423096</v>
      </c>
    </row>
    <row r="3447" spans="1:3">
      <c r="A3447">
        <v>8</v>
      </c>
      <c r="B3447">
        <v>7.20843648910522</v>
      </c>
      <c r="C3447">
        <v>7.73046493530273</v>
      </c>
    </row>
    <row r="3448" spans="1:3">
      <c r="A3448">
        <v>8</v>
      </c>
      <c r="B3448">
        <v>7.36189937591553</v>
      </c>
      <c r="C3448">
        <v>7.72833347320557</v>
      </c>
    </row>
    <row r="3449" spans="1:3">
      <c r="A3449">
        <v>8</v>
      </c>
      <c r="B3449">
        <v>6.99112892150879</v>
      </c>
      <c r="C3449">
        <v>7.50819969177246</v>
      </c>
    </row>
    <row r="3450" spans="1:3">
      <c r="A3450">
        <v>8</v>
      </c>
      <c r="B3450">
        <v>7.38237142562866</v>
      </c>
      <c r="C3450">
        <v>7.9109411239624</v>
      </c>
    </row>
    <row r="3451" spans="1:3">
      <c r="A3451">
        <v>8</v>
      </c>
      <c r="B3451">
        <v>7.29806518554687</v>
      </c>
      <c r="C3451">
        <v>7.94989013671875</v>
      </c>
    </row>
    <row r="3452" spans="1:3">
      <c r="A3452">
        <v>8</v>
      </c>
      <c r="B3452">
        <v>7.47028875350952</v>
      </c>
      <c r="C3452">
        <v>7.7867317199707</v>
      </c>
    </row>
    <row r="3453" spans="1:3">
      <c r="A3453">
        <v>8</v>
      </c>
      <c r="B3453">
        <v>7.68085622787476</v>
      </c>
      <c r="C3453">
        <v>8.14527225494385</v>
      </c>
    </row>
    <row r="3454" spans="1:3">
      <c r="A3454">
        <v>8</v>
      </c>
      <c r="B3454">
        <v>7.37961721420288</v>
      </c>
      <c r="C3454">
        <v>7.85619020462036</v>
      </c>
    </row>
    <row r="3455" spans="1:3">
      <c r="A3455">
        <v>8</v>
      </c>
      <c r="B3455">
        <v>7.25524282455444</v>
      </c>
      <c r="C3455">
        <v>7.67690515518188</v>
      </c>
    </row>
    <row r="3456" spans="1:3">
      <c r="A3456">
        <v>8</v>
      </c>
      <c r="B3456">
        <v>7.15448808670044</v>
      </c>
      <c r="C3456">
        <v>7.52710819244385</v>
      </c>
    </row>
    <row r="3457" spans="1:3">
      <c r="A3457">
        <v>8</v>
      </c>
      <c r="B3457">
        <v>7.14055728912354</v>
      </c>
      <c r="C3457">
        <v>7.11915493011475</v>
      </c>
    </row>
    <row r="3458" spans="1:3">
      <c r="A3458">
        <v>8</v>
      </c>
      <c r="B3458">
        <v>7.384108543396</v>
      </c>
      <c r="C3458">
        <v>7.05285501480103</v>
      </c>
    </row>
    <row r="3459" spans="1:3">
      <c r="A3459">
        <v>8</v>
      </c>
      <c r="B3459">
        <v>7.13655185699463</v>
      </c>
      <c r="C3459">
        <v>7.03198385238647</v>
      </c>
    </row>
    <row r="3460" spans="1:3">
      <c r="A3460">
        <v>8</v>
      </c>
      <c r="B3460">
        <v>7.2658052444458</v>
      </c>
      <c r="C3460">
        <v>6.9748797416687</v>
      </c>
    </row>
    <row r="3461" spans="1:3">
      <c r="A3461">
        <v>8</v>
      </c>
      <c r="B3461">
        <v>7.35747957229614</v>
      </c>
      <c r="C3461">
        <v>6.93217468261719</v>
      </c>
    </row>
    <row r="3462" spans="1:3">
      <c r="A3462">
        <v>8</v>
      </c>
      <c r="B3462">
        <v>7.14101457595825</v>
      </c>
      <c r="C3462">
        <v>7.04354667663574</v>
      </c>
    </row>
    <row r="3463" spans="1:3">
      <c r="A3463">
        <v>8</v>
      </c>
      <c r="B3463">
        <v>7.38101434707642</v>
      </c>
      <c r="C3463">
        <v>7.06182956695557</v>
      </c>
    </row>
    <row r="3464" spans="1:3">
      <c r="A3464">
        <v>8</v>
      </c>
      <c r="B3464">
        <v>7.49788999557495</v>
      </c>
      <c r="C3464">
        <v>7.04210519790649</v>
      </c>
    </row>
    <row r="3465" spans="1:3">
      <c r="A3465">
        <v>8</v>
      </c>
      <c r="B3465">
        <v>7.48011589050293</v>
      </c>
      <c r="C3465">
        <v>7.01294088363647</v>
      </c>
    </row>
    <row r="3466" spans="1:3">
      <c r="A3466">
        <v>8</v>
      </c>
      <c r="B3466">
        <v>7.48508548736572</v>
      </c>
      <c r="C3466">
        <v>6.76963424682617</v>
      </c>
    </row>
    <row r="3467" spans="1:3">
      <c r="A3467">
        <v>8</v>
      </c>
      <c r="B3467">
        <v>7.53075265884399</v>
      </c>
      <c r="C3467">
        <v>6.74880313873291</v>
      </c>
    </row>
    <row r="3468" spans="1:3">
      <c r="A3468">
        <v>8</v>
      </c>
      <c r="B3468">
        <v>7.46302223205566</v>
      </c>
      <c r="C3468">
        <v>6.81274700164795</v>
      </c>
    </row>
    <row r="3469" spans="1:3">
      <c r="A3469">
        <v>8</v>
      </c>
      <c r="B3469">
        <v>7.37947940826416</v>
      </c>
      <c r="C3469">
        <v>6.94365978240967</v>
      </c>
    </row>
    <row r="3470" spans="1:3">
      <c r="A3470">
        <v>8</v>
      </c>
      <c r="B3470">
        <v>7.45917892456055</v>
      </c>
      <c r="C3470">
        <v>6.91947984695435</v>
      </c>
    </row>
    <row r="3471" spans="1:3">
      <c r="A3471">
        <v>8</v>
      </c>
      <c r="B3471">
        <v>7.24987077713013</v>
      </c>
      <c r="C3471">
        <v>7.19377994537354</v>
      </c>
    </row>
    <row r="3472" spans="1:3">
      <c r="A3472">
        <v>8</v>
      </c>
      <c r="B3472">
        <v>7.52113342285156</v>
      </c>
      <c r="C3472">
        <v>7.09998464584351</v>
      </c>
    </row>
    <row r="3473" spans="1:3">
      <c r="A3473">
        <v>8</v>
      </c>
      <c r="B3473">
        <v>7.52544641494751</v>
      </c>
      <c r="C3473">
        <v>7.30649852752685</v>
      </c>
    </row>
    <row r="3474" spans="1:3">
      <c r="A3474">
        <v>8</v>
      </c>
      <c r="B3474">
        <v>7.3204026222229</v>
      </c>
      <c r="C3474">
        <v>7.25062608718872</v>
      </c>
    </row>
    <row r="3475" spans="1:3">
      <c r="A3475">
        <v>8</v>
      </c>
      <c r="B3475">
        <v>7.32330513000488</v>
      </c>
      <c r="C3475">
        <v>7.13175868988037</v>
      </c>
    </row>
    <row r="3476" spans="1:3">
      <c r="A3476">
        <v>8</v>
      </c>
      <c r="B3476">
        <v>7.48125410079956</v>
      </c>
      <c r="C3476">
        <v>7.75066232681274</v>
      </c>
    </row>
    <row r="3477" spans="1:3">
      <c r="A3477">
        <v>8</v>
      </c>
      <c r="B3477">
        <v>7.46398258209229</v>
      </c>
      <c r="C3477">
        <v>7.87278032302856</v>
      </c>
    </row>
    <row r="3478" spans="1:3">
      <c r="A3478">
        <v>8</v>
      </c>
      <c r="B3478">
        <v>7.24902725219727</v>
      </c>
      <c r="C3478">
        <v>7.80630874633789</v>
      </c>
    </row>
    <row r="3479" spans="1:3">
      <c r="A3479">
        <v>8</v>
      </c>
      <c r="B3479">
        <v>7.34647083282471</v>
      </c>
      <c r="C3479">
        <v>7.53343772888184</v>
      </c>
    </row>
    <row r="3480" spans="1:3">
      <c r="A3480">
        <v>8</v>
      </c>
      <c r="B3480">
        <v>7.33893966674805</v>
      </c>
      <c r="C3480">
        <v>7.68484926223755</v>
      </c>
    </row>
    <row r="3481" spans="1:3">
      <c r="A3481">
        <v>8</v>
      </c>
      <c r="B3481">
        <v>7.4213399887085</v>
      </c>
      <c r="C3481">
        <v>7.6717095375061</v>
      </c>
    </row>
    <row r="3482" spans="1:3">
      <c r="A3482">
        <v>8</v>
      </c>
      <c r="B3482">
        <v>7.27559471130371</v>
      </c>
      <c r="C3482">
        <v>7.7487359046936</v>
      </c>
    </row>
    <row r="3483" spans="1:3">
      <c r="A3483">
        <v>8</v>
      </c>
      <c r="B3483">
        <v>7.66751956939697</v>
      </c>
      <c r="C3483">
        <v>7.86670017242432</v>
      </c>
    </row>
    <row r="3484" spans="1:3">
      <c r="A3484">
        <v>8</v>
      </c>
      <c r="B3484">
        <v>7.5304970741272</v>
      </c>
      <c r="C3484">
        <v>7.92237710952759</v>
      </c>
    </row>
    <row r="3485" spans="1:3">
      <c r="A3485">
        <v>8</v>
      </c>
      <c r="B3485">
        <v>7.62712240219116</v>
      </c>
      <c r="C3485">
        <v>7.95288801193237</v>
      </c>
    </row>
    <row r="3486" spans="1:3">
      <c r="A3486">
        <v>8</v>
      </c>
      <c r="B3486">
        <v>7.64794254302979</v>
      </c>
      <c r="C3486">
        <v>8.00251388549805</v>
      </c>
    </row>
    <row r="3487" spans="1:3">
      <c r="A3487">
        <v>8</v>
      </c>
      <c r="B3487">
        <v>7.88726091384888</v>
      </c>
      <c r="C3487">
        <v>7.98070907592773</v>
      </c>
    </row>
    <row r="3488" spans="1:3">
      <c r="A3488">
        <v>8</v>
      </c>
      <c r="B3488">
        <v>7.8693675994873</v>
      </c>
      <c r="C3488">
        <v>8.15692710876465</v>
      </c>
    </row>
    <row r="3489" spans="1:3">
      <c r="A3489">
        <v>8</v>
      </c>
      <c r="B3489">
        <v>7.51548337936401</v>
      </c>
      <c r="C3489">
        <v>7.96271514892578</v>
      </c>
    </row>
    <row r="3490" spans="1:3">
      <c r="A3490">
        <v>8</v>
      </c>
      <c r="B3490">
        <v>7.69513750076294</v>
      </c>
      <c r="C3490">
        <v>7.87200307846069</v>
      </c>
    </row>
    <row r="3491" spans="1:3">
      <c r="A3491">
        <v>8</v>
      </c>
      <c r="B3491">
        <v>7.65289545059204</v>
      </c>
      <c r="C3491">
        <v>7.78297328948975</v>
      </c>
    </row>
    <row r="3492" spans="1:3">
      <c r="A3492">
        <v>8</v>
      </c>
      <c r="B3492">
        <v>7.19948768615723</v>
      </c>
      <c r="C3492">
        <v>7.24703931808472</v>
      </c>
    </row>
    <row r="3493" spans="1:3">
      <c r="A3493">
        <v>8</v>
      </c>
      <c r="B3493">
        <v>6.70084381103516</v>
      </c>
      <c r="C3493">
        <v>6.76401615142822</v>
      </c>
    </row>
    <row r="3494" spans="1:3">
      <c r="A3494">
        <v>8</v>
      </c>
      <c r="B3494">
        <v>6.75995969772339</v>
      </c>
      <c r="C3494">
        <v>6.80715084075928</v>
      </c>
    </row>
    <row r="3495" spans="1:3">
      <c r="A3495">
        <v>8</v>
      </c>
      <c r="B3495">
        <v>7.21903705596924</v>
      </c>
      <c r="C3495">
        <v>6.71643400192261</v>
      </c>
    </row>
    <row r="3496" spans="1:3">
      <c r="A3496">
        <v>8</v>
      </c>
      <c r="B3496">
        <v>7.1492600440979</v>
      </c>
      <c r="C3496">
        <v>6.63325166702271</v>
      </c>
    </row>
    <row r="3497" spans="1:3">
      <c r="A3497">
        <v>8</v>
      </c>
      <c r="B3497">
        <v>7.67943143844604</v>
      </c>
      <c r="C3497">
        <v>7.78671836853027</v>
      </c>
    </row>
    <row r="3498" spans="1:3">
      <c r="A3498">
        <v>8</v>
      </c>
      <c r="B3498">
        <v>7.57009315490723</v>
      </c>
      <c r="C3498">
        <v>7.90182256698608</v>
      </c>
    </row>
    <row r="3499" spans="1:3">
      <c r="A3499">
        <v>8</v>
      </c>
      <c r="B3499">
        <v>7.77909231185913</v>
      </c>
      <c r="C3499">
        <v>7.6778883934021</v>
      </c>
    </row>
    <row r="3500" spans="1:3">
      <c r="A3500">
        <v>8</v>
      </c>
      <c r="B3500">
        <v>8.00609111785889</v>
      </c>
      <c r="C3500">
        <v>7.98295068740845</v>
      </c>
    </row>
    <row r="3501" spans="1:3">
      <c r="A3501">
        <v>8</v>
      </c>
      <c r="B3501">
        <v>7.94073104858398</v>
      </c>
      <c r="C3501">
        <v>8.08203506469727</v>
      </c>
    </row>
    <row r="3502" spans="1:3">
      <c r="A3502">
        <v>8</v>
      </c>
      <c r="B3502">
        <v>7.85755777359009</v>
      </c>
      <c r="C3502">
        <v>8.1095609664917</v>
      </c>
    </row>
    <row r="3503" spans="1:3">
      <c r="A3503">
        <v>8</v>
      </c>
      <c r="B3503">
        <v>7.54867219924927</v>
      </c>
      <c r="C3503">
        <v>7.47016000747681</v>
      </c>
    </row>
    <row r="3504" spans="1:3">
      <c r="A3504">
        <v>8</v>
      </c>
      <c r="B3504">
        <v>7.75122356414795</v>
      </c>
      <c r="C3504">
        <v>8.05181503295898</v>
      </c>
    </row>
    <row r="3505" spans="1:3">
      <c r="A3505">
        <v>8</v>
      </c>
      <c r="B3505">
        <v>7.73511266708374</v>
      </c>
      <c r="C3505">
        <v>7.97776460647583</v>
      </c>
    </row>
    <row r="3506" spans="1:3">
      <c r="A3506">
        <v>8</v>
      </c>
      <c r="B3506">
        <v>7.81913709640503</v>
      </c>
      <c r="C3506">
        <v>7.65212774276733</v>
      </c>
    </row>
    <row r="3507" spans="1:3">
      <c r="A3507">
        <v>8</v>
      </c>
      <c r="B3507">
        <v>7.24955320358276</v>
      </c>
      <c r="C3507">
        <v>7.64365148544312</v>
      </c>
    </row>
    <row r="3508" spans="1:3">
      <c r="A3508">
        <v>8</v>
      </c>
      <c r="B3508">
        <v>7.44278383255005</v>
      </c>
      <c r="C3508">
        <v>7.43004322052002</v>
      </c>
    </row>
    <row r="3509" spans="1:3">
      <c r="A3509">
        <v>8</v>
      </c>
      <c r="B3509">
        <v>7.86662578582764</v>
      </c>
      <c r="C3509">
        <v>7.83396816253662</v>
      </c>
    </row>
    <row r="3510" spans="1:3">
      <c r="A3510">
        <v>8</v>
      </c>
      <c r="B3510">
        <v>7.74922323226929</v>
      </c>
      <c r="C3510">
        <v>8.07226943969727</v>
      </c>
    </row>
    <row r="3511" spans="1:3">
      <c r="A3511">
        <v>8</v>
      </c>
      <c r="B3511">
        <v>7.74704933166504</v>
      </c>
      <c r="C3511">
        <v>7.7270097732544</v>
      </c>
    </row>
    <row r="3512" spans="1:3">
      <c r="A3512">
        <v>8</v>
      </c>
      <c r="B3512">
        <v>7.66130447387695</v>
      </c>
      <c r="C3512">
        <v>7.66060447692871</v>
      </c>
    </row>
    <row r="3513" spans="1:3">
      <c r="A3513">
        <v>8</v>
      </c>
      <c r="B3513">
        <v>7.59644937515259</v>
      </c>
      <c r="C3513">
        <v>7.59148931503296</v>
      </c>
    </row>
    <row r="3514" spans="1:3">
      <c r="A3514">
        <v>8</v>
      </c>
      <c r="B3514">
        <v>6.84543704986572</v>
      </c>
      <c r="C3514">
        <v>7.2759575843811</v>
      </c>
    </row>
    <row r="3515" spans="1:3">
      <c r="A3515">
        <v>8</v>
      </c>
      <c r="B3515">
        <v>6.89904975891113</v>
      </c>
      <c r="C3515">
        <v>7.43211603164673</v>
      </c>
    </row>
    <row r="3516" spans="1:3">
      <c r="A3516">
        <v>8</v>
      </c>
      <c r="B3516">
        <v>7.01863861083984</v>
      </c>
      <c r="C3516">
        <v>7.11010122299194</v>
      </c>
    </row>
    <row r="3517" spans="1:3">
      <c r="A3517">
        <v>8</v>
      </c>
      <c r="B3517">
        <v>6.56441736221313</v>
      </c>
      <c r="C3517">
        <v>7.11044979095459</v>
      </c>
    </row>
    <row r="3518" spans="1:3">
      <c r="A3518">
        <v>8</v>
      </c>
      <c r="B3518">
        <v>6.68214130401611</v>
      </c>
      <c r="C3518">
        <v>7.08914184570312</v>
      </c>
    </row>
    <row r="3519" spans="1:3">
      <c r="A3519">
        <v>8</v>
      </c>
      <c r="B3519">
        <v>6.60428237915039</v>
      </c>
      <c r="C3519">
        <v>6.75240230560303</v>
      </c>
    </row>
    <row r="3520" spans="1:3">
      <c r="A3520">
        <v>8</v>
      </c>
      <c r="B3520">
        <v>6.04423522949219</v>
      </c>
      <c r="C3520">
        <v>6.91424608230591</v>
      </c>
    </row>
    <row r="3521" spans="1:3">
      <c r="A3521">
        <v>8</v>
      </c>
      <c r="B3521">
        <v>6.49748992919922</v>
      </c>
      <c r="C3521">
        <v>6.9394941329956</v>
      </c>
    </row>
    <row r="3522" spans="1:3">
      <c r="A3522">
        <v>8</v>
      </c>
      <c r="B3522">
        <v>6.18026828765869</v>
      </c>
      <c r="C3522">
        <v>6.79965209960937</v>
      </c>
    </row>
    <row r="3523" spans="1:3">
      <c r="A3523">
        <v>8</v>
      </c>
      <c r="B3523">
        <v>6.32492208480835</v>
      </c>
      <c r="C3523">
        <v>6.81066703796387</v>
      </c>
    </row>
    <row r="3524" spans="1:3">
      <c r="A3524">
        <v>8</v>
      </c>
      <c r="B3524">
        <v>6.33747577667236</v>
      </c>
      <c r="C3524">
        <v>6.83643007278442</v>
      </c>
    </row>
    <row r="3525" spans="1:3">
      <c r="A3525">
        <v>8</v>
      </c>
      <c r="B3525">
        <v>6.28673362731934</v>
      </c>
      <c r="C3525">
        <v>6.16076517105103</v>
      </c>
    </row>
    <row r="3526" spans="1:3">
      <c r="A3526">
        <v>8</v>
      </c>
      <c r="B3526">
        <v>6.53633499145508</v>
      </c>
      <c r="C3526">
        <v>6.27131271362305</v>
      </c>
    </row>
    <row r="3527" spans="1:3">
      <c r="A3527">
        <v>8</v>
      </c>
      <c r="B3527">
        <v>6.77799367904663</v>
      </c>
      <c r="C3527">
        <v>6.53095626831055</v>
      </c>
    </row>
    <row r="3528" spans="1:3">
      <c r="A3528">
        <v>8</v>
      </c>
      <c r="B3528">
        <v>6.97917032241821</v>
      </c>
      <c r="C3528">
        <v>6.89621925354004</v>
      </c>
    </row>
    <row r="3529" spans="1:3">
      <c r="A3529">
        <v>8</v>
      </c>
      <c r="B3529">
        <v>6.42860698699951</v>
      </c>
      <c r="C3529">
        <v>6.28771066665649</v>
      </c>
    </row>
    <row r="3530" spans="1:3">
      <c r="A3530">
        <v>8</v>
      </c>
      <c r="B3530">
        <v>6.85655450820923</v>
      </c>
      <c r="C3530">
        <v>6.30327892303467</v>
      </c>
    </row>
    <row r="3531" spans="1:3">
      <c r="A3531">
        <v>8</v>
      </c>
      <c r="B3531">
        <v>6.76262760162354</v>
      </c>
      <c r="C3531">
        <v>6.36657333374023</v>
      </c>
    </row>
    <row r="3532" spans="1:3">
      <c r="A3532">
        <v>8</v>
      </c>
      <c r="B3532">
        <v>7.15641689300537</v>
      </c>
      <c r="C3532">
        <v>7.04820823669434</v>
      </c>
    </row>
    <row r="3533" spans="1:3">
      <c r="A3533">
        <v>8</v>
      </c>
      <c r="B3533">
        <v>7.13978576660156</v>
      </c>
      <c r="C3533">
        <v>7.00908136367798</v>
      </c>
    </row>
    <row r="3534" spans="1:3">
      <c r="A3534">
        <v>8</v>
      </c>
      <c r="B3534">
        <v>7.18816328048706</v>
      </c>
      <c r="C3534">
        <v>7.07177400588989</v>
      </c>
    </row>
    <row r="3535" spans="1:3">
      <c r="A3535">
        <v>8</v>
      </c>
      <c r="B3535">
        <v>7.15006446838379</v>
      </c>
      <c r="C3535">
        <v>6.76579904556274</v>
      </c>
    </row>
    <row r="3536" spans="1:3">
      <c r="A3536">
        <v>8</v>
      </c>
      <c r="B3536">
        <v>7.31934642791748</v>
      </c>
      <c r="C3536">
        <v>6.86338376998901</v>
      </c>
    </row>
    <row r="3537" spans="1:3">
      <c r="A3537">
        <v>8</v>
      </c>
      <c r="B3537">
        <v>7.63867902755737</v>
      </c>
      <c r="C3537">
        <v>7.1070671081543</v>
      </c>
    </row>
    <row r="3538" spans="1:3">
      <c r="A3538">
        <v>8</v>
      </c>
      <c r="B3538">
        <v>7.22500896453857</v>
      </c>
      <c r="C3538">
        <v>7.31204032897949</v>
      </c>
    </row>
    <row r="3539" spans="1:3">
      <c r="A3539">
        <v>8</v>
      </c>
      <c r="B3539">
        <v>7.7265191078186</v>
      </c>
      <c r="C3539">
        <v>7.33723449707031</v>
      </c>
    </row>
    <row r="3540" spans="1:3">
      <c r="A3540">
        <v>8</v>
      </c>
      <c r="B3540">
        <v>7.6363730430603</v>
      </c>
      <c r="C3540">
        <v>7.19657230377197</v>
      </c>
    </row>
    <row r="3541" spans="1:3">
      <c r="A3541">
        <v>8</v>
      </c>
      <c r="B3541">
        <v>7.55339622497559</v>
      </c>
      <c r="C3541">
        <v>7.01291275024414</v>
      </c>
    </row>
    <row r="3542" spans="1:3">
      <c r="A3542">
        <v>8</v>
      </c>
      <c r="B3542">
        <v>6.29393625259399</v>
      </c>
      <c r="C3542">
        <v>5.95860290527344</v>
      </c>
    </row>
    <row r="3543" spans="1:3">
      <c r="A3543">
        <v>8</v>
      </c>
      <c r="B3543">
        <v>6.02824831008911</v>
      </c>
      <c r="C3543">
        <v>6.11360359191895</v>
      </c>
    </row>
    <row r="3544" spans="1:3">
      <c r="A3544">
        <v>8</v>
      </c>
      <c r="B3544">
        <v>6.08779096603394</v>
      </c>
      <c r="C3544">
        <v>6.00851583480835</v>
      </c>
    </row>
    <row r="3545" spans="1:3">
      <c r="A3545">
        <v>8</v>
      </c>
      <c r="B3545">
        <v>6.37709093093872</v>
      </c>
      <c r="C3545">
        <v>6.40068769454956</v>
      </c>
    </row>
    <row r="3546" spans="1:3">
      <c r="A3546">
        <v>8</v>
      </c>
      <c r="B3546">
        <v>6.99700021743774</v>
      </c>
      <c r="C3546">
        <v>6.76482486724854</v>
      </c>
    </row>
    <row r="3547" spans="1:3">
      <c r="A3547">
        <v>8</v>
      </c>
      <c r="B3547">
        <v>7.42996120452881</v>
      </c>
      <c r="C3547">
        <v>7.28043794631958</v>
      </c>
    </row>
    <row r="3548" spans="1:3">
      <c r="A3548">
        <v>8</v>
      </c>
      <c r="B3548">
        <v>7.65380001068115</v>
      </c>
      <c r="C3548">
        <v>7.33184480667114</v>
      </c>
    </row>
    <row r="3549" spans="1:3">
      <c r="A3549">
        <v>8</v>
      </c>
      <c r="B3549">
        <v>7.58814430236816</v>
      </c>
      <c r="C3549">
        <v>6.8840069770813</v>
      </c>
    </row>
    <row r="3550" spans="1:3">
      <c r="A3550">
        <v>8</v>
      </c>
      <c r="B3550">
        <v>7.57225751876831</v>
      </c>
      <c r="C3550">
        <v>6.71789646148682</v>
      </c>
    </row>
    <row r="3551" spans="1:3">
      <c r="A3551">
        <v>8</v>
      </c>
      <c r="B3551">
        <v>7.34860420227051</v>
      </c>
      <c r="C3551">
        <v>6.958580493927</v>
      </c>
    </row>
    <row r="3552" spans="1:3">
      <c r="A3552">
        <v>8</v>
      </c>
      <c r="B3552">
        <v>7.3457612991333</v>
      </c>
      <c r="C3552">
        <v>7.07848167419434</v>
      </c>
    </row>
    <row r="3553" spans="1:3">
      <c r="A3553">
        <v>8</v>
      </c>
      <c r="B3553">
        <v>7.64440155029297</v>
      </c>
      <c r="C3553">
        <v>7.78826379776001</v>
      </c>
    </row>
    <row r="3554" spans="1:3">
      <c r="A3554">
        <v>8</v>
      </c>
      <c r="B3554">
        <v>7.63706874847412</v>
      </c>
      <c r="C3554">
        <v>7.68588781356812</v>
      </c>
    </row>
    <row r="3555" spans="1:3">
      <c r="A3555">
        <v>8</v>
      </c>
      <c r="B3555">
        <v>7.5898847579956</v>
      </c>
      <c r="C3555">
        <v>7.68112087249756</v>
      </c>
    </row>
    <row r="3556" spans="1:3">
      <c r="A3556">
        <v>8</v>
      </c>
      <c r="B3556">
        <v>7.64112091064453</v>
      </c>
      <c r="C3556">
        <v>7.4068284034729</v>
      </c>
    </row>
    <row r="3557" spans="1:3">
      <c r="A3557">
        <v>8</v>
      </c>
      <c r="B3557">
        <v>7.74400758743286</v>
      </c>
      <c r="C3557">
        <v>7.60287952423096</v>
      </c>
    </row>
    <row r="3558" spans="1:3">
      <c r="A3558">
        <v>8</v>
      </c>
      <c r="B3558">
        <v>7.86863565444946</v>
      </c>
      <c r="C3558">
        <v>7.45652008056641</v>
      </c>
    </row>
    <row r="3559" spans="1:3">
      <c r="A3559">
        <v>8</v>
      </c>
      <c r="B3559">
        <v>7.17955303192139</v>
      </c>
      <c r="C3559">
        <v>7.55988502502441</v>
      </c>
    </row>
    <row r="3560" spans="1:3">
      <c r="A3560">
        <v>8</v>
      </c>
      <c r="B3560">
        <v>7.41589450836182</v>
      </c>
      <c r="C3560">
        <v>7.53718757629395</v>
      </c>
    </row>
    <row r="3561" spans="1:3">
      <c r="A3561">
        <v>8</v>
      </c>
      <c r="B3561">
        <v>7.65097904205322</v>
      </c>
      <c r="C3561">
        <v>7.35375165939331</v>
      </c>
    </row>
    <row r="3562" spans="1:3">
      <c r="A3562">
        <v>8</v>
      </c>
      <c r="B3562">
        <v>7.59113931655884</v>
      </c>
      <c r="C3562">
        <v>7.43741130828857</v>
      </c>
    </row>
    <row r="3563" spans="1:3">
      <c r="A3563">
        <v>8</v>
      </c>
      <c r="B3563">
        <v>7.13775014877319</v>
      </c>
      <c r="C3563">
        <v>7.56080293655396</v>
      </c>
    </row>
    <row r="3564" spans="1:3">
      <c r="A3564">
        <v>8</v>
      </c>
      <c r="B3564">
        <v>7.74294996261597</v>
      </c>
      <c r="C3564">
        <v>7.6850118637085</v>
      </c>
    </row>
    <row r="3565" spans="1:3">
      <c r="A3565">
        <v>8</v>
      </c>
      <c r="B3565">
        <v>7.08291578292847</v>
      </c>
      <c r="C3565">
        <v>7.6554741859436</v>
      </c>
    </row>
    <row r="3566" spans="1:3">
      <c r="A3566">
        <v>8</v>
      </c>
      <c r="B3566">
        <v>6.44948959350586</v>
      </c>
      <c r="C3566">
        <v>7.4766411781311</v>
      </c>
    </row>
    <row r="3567" spans="1:3">
      <c r="A3567">
        <v>8</v>
      </c>
      <c r="B3567">
        <v>7.67537593841553</v>
      </c>
      <c r="C3567">
        <v>7.72315502166748</v>
      </c>
    </row>
    <row r="3568" spans="1:3">
      <c r="A3568">
        <v>8</v>
      </c>
      <c r="B3568">
        <v>7.59658002853394</v>
      </c>
      <c r="C3568">
        <v>7.69917249679565</v>
      </c>
    </row>
    <row r="3569" spans="1:3">
      <c r="A3569">
        <v>8</v>
      </c>
      <c r="B3569">
        <v>7.63952112197876</v>
      </c>
      <c r="C3569">
        <v>7.84823942184448</v>
      </c>
    </row>
    <row r="3570" spans="1:3">
      <c r="A3570">
        <v>8</v>
      </c>
      <c r="B3570">
        <v>6.78764247894287</v>
      </c>
      <c r="C3570">
        <v>7.68063735961914</v>
      </c>
    </row>
    <row r="3571" spans="1:3">
      <c r="A3571">
        <v>8</v>
      </c>
      <c r="B3571">
        <v>6.56163263320923</v>
      </c>
      <c r="C3571">
        <v>7.63518333435059</v>
      </c>
    </row>
    <row r="3572" spans="1:3">
      <c r="A3572">
        <v>8</v>
      </c>
      <c r="B3572">
        <v>6.31810569763184</v>
      </c>
      <c r="C3572">
        <v>7.49397468566895</v>
      </c>
    </row>
    <row r="3573" spans="1:3">
      <c r="A3573">
        <v>8</v>
      </c>
      <c r="B3573">
        <v>6.43064308166504</v>
      </c>
      <c r="C3573">
        <v>7.55217981338501</v>
      </c>
    </row>
    <row r="3574" spans="1:3">
      <c r="A3574">
        <v>8</v>
      </c>
      <c r="B3574">
        <v>6.63671827316284</v>
      </c>
      <c r="C3574">
        <v>7.66127252578735</v>
      </c>
    </row>
    <row r="3575" spans="1:3">
      <c r="A3575">
        <v>8</v>
      </c>
      <c r="B3575">
        <v>6.6249361038208</v>
      </c>
      <c r="C3575">
        <v>7.78315162658691</v>
      </c>
    </row>
    <row r="3576" spans="1:3">
      <c r="A3576">
        <v>8</v>
      </c>
      <c r="B3576">
        <v>6.80415678024292</v>
      </c>
      <c r="C3576">
        <v>7.75087594985962</v>
      </c>
    </row>
    <row r="3577" spans="1:3">
      <c r="A3577">
        <v>8</v>
      </c>
      <c r="B3577">
        <v>7.06522226333618</v>
      </c>
      <c r="C3577">
        <v>7.77883815765381</v>
      </c>
    </row>
    <row r="3578" spans="1:3">
      <c r="A3578">
        <v>8</v>
      </c>
      <c r="B3578">
        <v>6.60184907913208</v>
      </c>
      <c r="C3578">
        <v>7.72445726394653</v>
      </c>
    </row>
    <row r="3579" spans="1:3">
      <c r="A3579">
        <v>8</v>
      </c>
      <c r="B3579">
        <v>7.72881841659546</v>
      </c>
      <c r="C3579">
        <v>7.72309255599976</v>
      </c>
    </row>
    <row r="3580" spans="1:3">
      <c r="A3580">
        <v>8</v>
      </c>
      <c r="B3580">
        <v>6.99887847900391</v>
      </c>
      <c r="C3580">
        <v>7.68386125564575</v>
      </c>
    </row>
    <row r="3581" spans="1:3">
      <c r="A3581">
        <v>8</v>
      </c>
      <c r="B3581">
        <v>7.86372041702271</v>
      </c>
      <c r="C3581">
        <v>7.86552619934082</v>
      </c>
    </row>
    <row r="3582" spans="1:3">
      <c r="A3582">
        <v>8</v>
      </c>
      <c r="B3582">
        <v>7.57822608947754</v>
      </c>
      <c r="C3582">
        <v>7.00115156173706</v>
      </c>
    </row>
    <row r="3583" spans="1:3">
      <c r="A3583">
        <v>8</v>
      </c>
      <c r="B3583">
        <v>7.46797895431519</v>
      </c>
      <c r="C3583">
        <v>7.54944372177124</v>
      </c>
    </row>
    <row r="3584" spans="1:3">
      <c r="A3584">
        <v>8</v>
      </c>
      <c r="B3584">
        <v>7.59408330917358</v>
      </c>
      <c r="C3584">
        <v>7.91961240768433</v>
      </c>
    </row>
    <row r="3585" spans="1:3">
      <c r="A3585">
        <v>8</v>
      </c>
      <c r="B3585">
        <v>7.78289413452148</v>
      </c>
      <c r="C3585">
        <v>7.59943294525146</v>
      </c>
    </row>
    <row r="3586" spans="1:3">
      <c r="A3586">
        <v>8</v>
      </c>
      <c r="B3586">
        <v>7.77675580978394</v>
      </c>
      <c r="C3586">
        <v>7.40088558197021</v>
      </c>
    </row>
    <row r="3587" spans="1:3">
      <c r="A3587">
        <v>8</v>
      </c>
      <c r="B3587">
        <v>7.88626146316528</v>
      </c>
      <c r="C3587">
        <v>7.48446416854858</v>
      </c>
    </row>
    <row r="3588" spans="1:3">
      <c r="A3588">
        <v>8</v>
      </c>
      <c r="B3588">
        <v>7.18813467025757</v>
      </c>
      <c r="C3588">
        <v>7.04901313781738</v>
      </c>
    </row>
    <row r="3589" spans="1:3">
      <c r="A3589">
        <v>8</v>
      </c>
      <c r="B3589">
        <v>7.04411649703979</v>
      </c>
      <c r="C3589">
        <v>6.99301385879517</v>
      </c>
    </row>
    <row r="3590" spans="1:3">
      <c r="A3590">
        <v>8</v>
      </c>
      <c r="B3590">
        <v>7.49520206451416</v>
      </c>
      <c r="C3590">
        <v>7.43651390075684</v>
      </c>
    </row>
    <row r="3591" spans="1:3">
      <c r="A3591">
        <v>8</v>
      </c>
      <c r="B3591">
        <v>7.31569004058838</v>
      </c>
      <c r="C3591">
        <v>6.59259510040283</v>
      </c>
    </row>
    <row r="3592" spans="1:3">
      <c r="A3592">
        <v>8</v>
      </c>
      <c r="B3592">
        <v>6.86185264587402</v>
      </c>
      <c r="C3592">
        <v>6.58931255340576</v>
      </c>
    </row>
    <row r="3593" spans="1:3">
      <c r="A3593">
        <v>8</v>
      </c>
      <c r="B3593">
        <v>6.39094305038452</v>
      </c>
      <c r="C3593">
        <v>6.29831075668335</v>
      </c>
    </row>
    <row r="3594" spans="1:3">
      <c r="A3594">
        <v>8</v>
      </c>
      <c r="B3594">
        <v>7.17744970321655</v>
      </c>
      <c r="C3594">
        <v>7.05969524383545</v>
      </c>
    </row>
    <row r="3595" spans="1:3">
      <c r="A3595">
        <v>8</v>
      </c>
      <c r="B3595">
        <v>7.34763240814209</v>
      </c>
      <c r="C3595">
        <v>7.16759538650513</v>
      </c>
    </row>
    <row r="3596" spans="1:3">
      <c r="A3596">
        <v>8</v>
      </c>
      <c r="B3596">
        <v>7.56571388244629</v>
      </c>
      <c r="C3596">
        <v>7.47922897338867</v>
      </c>
    </row>
    <row r="3597" spans="1:3">
      <c r="A3597">
        <v>8</v>
      </c>
      <c r="B3597">
        <v>7.94629955291748</v>
      </c>
      <c r="C3597">
        <v>7.7061333656311</v>
      </c>
    </row>
    <row r="3598" spans="1:3">
      <c r="A3598">
        <v>8</v>
      </c>
      <c r="B3598">
        <v>7.7817268371582</v>
      </c>
      <c r="C3598">
        <v>7.56773328781128</v>
      </c>
    </row>
    <row r="3599" spans="1:3">
      <c r="A3599">
        <v>8</v>
      </c>
      <c r="B3599">
        <v>7.96395349502563</v>
      </c>
      <c r="C3599">
        <v>7.54598236083984</v>
      </c>
    </row>
    <row r="3600" spans="1:3">
      <c r="A3600">
        <v>8</v>
      </c>
      <c r="B3600">
        <v>7.74891424179077</v>
      </c>
      <c r="C3600">
        <v>7.73064661026001</v>
      </c>
    </row>
    <row r="3601" spans="1:3">
      <c r="A3601">
        <v>8</v>
      </c>
      <c r="B3601">
        <v>7.82964992523193</v>
      </c>
      <c r="C3601">
        <v>7.51446580886841</v>
      </c>
    </row>
    <row r="3602" spans="1:3">
      <c r="A3602">
        <v>8</v>
      </c>
      <c r="B3602">
        <v>8.11271286010742</v>
      </c>
      <c r="C3602">
        <v>7.58297777175903</v>
      </c>
    </row>
    <row r="3603" spans="1:3">
      <c r="A3603">
        <v>8</v>
      </c>
      <c r="B3603">
        <v>7.84287643432617</v>
      </c>
      <c r="C3603">
        <v>7.55396413803101</v>
      </c>
    </row>
    <row r="3604" spans="1:3">
      <c r="A3604">
        <v>8</v>
      </c>
      <c r="B3604">
        <v>7.8605899810791</v>
      </c>
      <c r="C3604">
        <v>7.76478958129883</v>
      </c>
    </row>
    <row r="3605" spans="1:3">
      <c r="A3605">
        <v>8</v>
      </c>
      <c r="B3605">
        <v>8.00130558013916</v>
      </c>
      <c r="C3605">
        <v>7.62447929382324</v>
      </c>
    </row>
    <row r="3606" spans="1:3">
      <c r="A3606">
        <v>8</v>
      </c>
      <c r="B3606">
        <v>8.03129291534424</v>
      </c>
      <c r="C3606">
        <v>7.67608404159546</v>
      </c>
    </row>
    <row r="3607" spans="1:3">
      <c r="A3607">
        <v>8</v>
      </c>
      <c r="B3607">
        <v>7.77315616607666</v>
      </c>
      <c r="C3607">
        <v>7.73301887512207</v>
      </c>
    </row>
    <row r="3608" spans="1:3">
      <c r="A3608">
        <v>8</v>
      </c>
      <c r="B3608">
        <v>7.91503238677979</v>
      </c>
      <c r="C3608">
        <v>7.69272041320801</v>
      </c>
    </row>
    <row r="3609" spans="1:3">
      <c r="A3609">
        <v>8</v>
      </c>
      <c r="B3609">
        <v>7.51505517959595</v>
      </c>
      <c r="C3609">
        <v>7.44287729263306</v>
      </c>
    </row>
    <row r="3610" spans="1:3">
      <c r="A3610">
        <v>8</v>
      </c>
      <c r="B3610">
        <v>7.95240306854248</v>
      </c>
      <c r="C3610">
        <v>7.80742454528809</v>
      </c>
    </row>
    <row r="3611" spans="1:3">
      <c r="A3611">
        <v>8</v>
      </c>
      <c r="B3611">
        <v>7.9690523147583</v>
      </c>
      <c r="C3611">
        <v>7.73435115814209</v>
      </c>
    </row>
    <row r="3612" spans="1:3">
      <c r="A3612">
        <v>8</v>
      </c>
      <c r="B3612">
        <v>7.75321102142334</v>
      </c>
      <c r="C3612">
        <v>7.79994344711304</v>
      </c>
    </row>
    <row r="3613" spans="1:3">
      <c r="A3613">
        <v>8</v>
      </c>
      <c r="B3613">
        <v>7.97839832305908</v>
      </c>
      <c r="C3613">
        <v>7.77104187011719</v>
      </c>
    </row>
    <row r="3614" spans="1:3">
      <c r="A3614">
        <v>8</v>
      </c>
      <c r="B3614">
        <v>7.89017868041992</v>
      </c>
      <c r="C3614">
        <v>7.90736150741577</v>
      </c>
    </row>
    <row r="3615" spans="1:3">
      <c r="A3615">
        <v>8</v>
      </c>
      <c r="B3615">
        <v>7.40639305114746</v>
      </c>
      <c r="C3615">
        <v>7.6504373550415</v>
      </c>
    </row>
    <row r="3616" spans="1:3">
      <c r="A3616">
        <v>8</v>
      </c>
      <c r="B3616">
        <v>7.68027210235596</v>
      </c>
      <c r="C3616">
        <v>7.9199628829956</v>
      </c>
    </row>
    <row r="3617" spans="1:3">
      <c r="A3617">
        <v>8</v>
      </c>
      <c r="B3617">
        <v>7.78214597702026</v>
      </c>
      <c r="C3617">
        <v>8.17230892181396</v>
      </c>
    </row>
    <row r="3618" spans="1:3">
      <c r="A3618">
        <v>8</v>
      </c>
      <c r="B3618">
        <v>7.51752948760986</v>
      </c>
      <c r="C3618">
        <v>7.66294050216675</v>
      </c>
    </row>
    <row r="3619" spans="1:3">
      <c r="A3619">
        <v>8</v>
      </c>
      <c r="B3619">
        <v>7.55288791656494</v>
      </c>
      <c r="C3619">
        <v>7.73109579086304</v>
      </c>
    </row>
    <row r="3620" spans="1:3">
      <c r="A3620">
        <v>8</v>
      </c>
      <c r="B3620">
        <v>7.4167160987854</v>
      </c>
      <c r="C3620">
        <v>7.9796895980835</v>
      </c>
    </row>
    <row r="3621" spans="1:3">
      <c r="A3621">
        <v>8</v>
      </c>
      <c r="B3621">
        <v>7.29208993911743</v>
      </c>
      <c r="C3621">
        <v>7.2651252746582</v>
      </c>
    </row>
    <row r="3622" spans="1:3">
      <c r="A3622">
        <v>8</v>
      </c>
      <c r="B3622">
        <v>7.20592927932739</v>
      </c>
      <c r="C3622">
        <v>7.36880779266357</v>
      </c>
    </row>
    <row r="3623" spans="1:3">
      <c r="A3623">
        <v>8</v>
      </c>
      <c r="B3623">
        <v>7.37591123580933</v>
      </c>
      <c r="C3623">
        <v>7.69631671905518</v>
      </c>
    </row>
    <row r="3624" spans="1:3">
      <c r="A3624">
        <v>8</v>
      </c>
      <c r="B3624">
        <v>7.33297538757324</v>
      </c>
      <c r="C3624">
        <v>7.49102163314819</v>
      </c>
    </row>
    <row r="3625" spans="1:3">
      <c r="A3625">
        <v>8</v>
      </c>
      <c r="B3625">
        <v>7.36223268508911</v>
      </c>
      <c r="C3625">
        <v>7.65508937835693</v>
      </c>
    </row>
    <row r="3626" spans="1:3">
      <c r="A3626">
        <v>8</v>
      </c>
      <c r="B3626">
        <v>7.30582332611084</v>
      </c>
      <c r="C3626">
        <v>7.44133377075195</v>
      </c>
    </row>
    <row r="3627" spans="1:3">
      <c r="A3627">
        <v>8</v>
      </c>
      <c r="B3627">
        <v>7.10351943969727</v>
      </c>
      <c r="C3627">
        <v>7.11184597015381</v>
      </c>
    </row>
    <row r="3628" spans="1:3">
      <c r="A3628">
        <v>8</v>
      </c>
      <c r="B3628">
        <v>6.59041786193848</v>
      </c>
      <c r="C3628">
        <v>6.61885118484497</v>
      </c>
    </row>
    <row r="3629" spans="1:3">
      <c r="A3629">
        <v>8</v>
      </c>
      <c r="B3629">
        <v>6.99964618682861</v>
      </c>
      <c r="C3629">
        <v>7.37935972213745</v>
      </c>
    </row>
    <row r="3630" spans="1:3">
      <c r="A3630">
        <v>8</v>
      </c>
      <c r="B3630">
        <v>6.63930320739746</v>
      </c>
      <c r="C3630">
        <v>6.8131947517395</v>
      </c>
    </row>
    <row r="3631" spans="1:3">
      <c r="A3631">
        <v>8</v>
      </c>
      <c r="B3631">
        <v>6.45303010940552</v>
      </c>
      <c r="C3631">
        <v>6.65194463729858</v>
      </c>
    </row>
    <row r="3632" spans="1:3">
      <c r="A3632">
        <v>8</v>
      </c>
      <c r="B3632">
        <v>6.55727195739746</v>
      </c>
      <c r="C3632">
        <v>6.53982067108154</v>
      </c>
    </row>
    <row r="3633" spans="1:3">
      <c r="A3633">
        <v>8</v>
      </c>
      <c r="B3633">
        <v>6.70719575881958</v>
      </c>
      <c r="C3633">
        <v>6.97121477127075</v>
      </c>
    </row>
    <row r="3634" spans="1:3">
      <c r="A3634">
        <v>8</v>
      </c>
      <c r="B3634">
        <v>6.25587034225464</v>
      </c>
      <c r="C3634">
        <v>6.93122482299805</v>
      </c>
    </row>
    <row r="3635" spans="1:3">
      <c r="A3635">
        <v>8</v>
      </c>
      <c r="B3635">
        <v>6.26811742782593</v>
      </c>
      <c r="C3635">
        <v>6.61459255218506</v>
      </c>
    </row>
    <row r="3636" spans="1:3">
      <c r="A3636">
        <v>8</v>
      </c>
      <c r="B3636">
        <v>5.81845140457153</v>
      </c>
      <c r="C3636">
        <v>5.93009281158447</v>
      </c>
    </row>
    <row r="3637" spans="1:3">
      <c r="A3637">
        <v>8</v>
      </c>
      <c r="B3637">
        <v>5.99347829818726</v>
      </c>
      <c r="C3637">
        <v>6.06163311004639</v>
      </c>
    </row>
    <row r="3638" spans="1:3">
      <c r="A3638">
        <v>8</v>
      </c>
      <c r="B3638">
        <v>5.88372659683228</v>
      </c>
      <c r="C3638">
        <v>5.87078714370728</v>
      </c>
    </row>
    <row r="3639" spans="1:3">
      <c r="A3639">
        <v>8</v>
      </c>
      <c r="B3639">
        <v>6.20339059829712</v>
      </c>
      <c r="C3639">
        <v>6.47166347503662</v>
      </c>
    </row>
    <row r="3640" spans="1:3">
      <c r="A3640">
        <v>8</v>
      </c>
      <c r="B3640">
        <v>6.25353622436523</v>
      </c>
      <c r="C3640">
        <v>6.29490613937378</v>
      </c>
    </row>
    <row r="3641" spans="1:3">
      <c r="A3641">
        <v>8</v>
      </c>
      <c r="B3641">
        <v>5.9648323059082</v>
      </c>
      <c r="C3641">
        <v>6.64510488510132</v>
      </c>
    </row>
    <row r="3642" spans="1:3">
      <c r="A3642">
        <v>8</v>
      </c>
      <c r="B3642">
        <v>5.94698333740234</v>
      </c>
      <c r="C3642">
        <v>6.23302221298218</v>
      </c>
    </row>
    <row r="3643" spans="1:3">
      <c r="A3643">
        <v>8</v>
      </c>
      <c r="B3643">
        <v>6.02746677398682</v>
      </c>
      <c r="C3643">
        <v>6.66857099533081</v>
      </c>
    </row>
    <row r="3644" spans="1:3">
      <c r="A3644">
        <v>8</v>
      </c>
      <c r="B3644">
        <v>6.19166374206543</v>
      </c>
      <c r="C3644">
        <v>6.36979150772095</v>
      </c>
    </row>
    <row r="3645" spans="1:3">
      <c r="A3645">
        <v>8</v>
      </c>
      <c r="B3645">
        <v>6.0287971496582</v>
      </c>
      <c r="C3645">
        <v>6.60121726989746</v>
      </c>
    </row>
    <row r="3646" spans="1:3">
      <c r="A3646">
        <v>8</v>
      </c>
      <c r="B3646">
        <v>5.94710350036621</v>
      </c>
      <c r="C3646">
        <v>6.62697982788086</v>
      </c>
    </row>
    <row r="3647" spans="1:3">
      <c r="A3647">
        <v>8</v>
      </c>
      <c r="B3647">
        <v>6.40490579605103</v>
      </c>
      <c r="C3647">
        <v>6.3601484298706</v>
      </c>
    </row>
    <row r="3648" spans="1:3">
      <c r="A3648">
        <v>8</v>
      </c>
      <c r="B3648">
        <v>6.2373948097229</v>
      </c>
      <c r="C3648">
        <v>6.15793466567993</v>
      </c>
    </row>
    <row r="3649" spans="1:3">
      <c r="A3649">
        <v>8</v>
      </c>
      <c r="B3649">
        <v>6.10626935958862</v>
      </c>
      <c r="C3649">
        <v>6.43546915054321</v>
      </c>
    </row>
    <row r="3650" spans="1:3">
      <c r="A3650">
        <v>8</v>
      </c>
      <c r="B3650">
        <v>6.10716104507446</v>
      </c>
      <c r="C3650">
        <v>6.14839172363281</v>
      </c>
    </row>
    <row r="3651" spans="1:3">
      <c r="A3651">
        <v>8</v>
      </c>
      <c r="B3651">
        <v>6.48408555984497</v>
      </c>
      <c r="C3651">
        <v>6.01101446151733</v>
      </c>
    </row>
    <row r="3652" spans="1:3">
      <c r="A3652">
        <v>8</v>
      </c>
      <c r="B3652">
        <v>6.35574388504028</v>
      </c>
      <c r="C3652">
        <v>6.34891939163208</v>
      </c>
    </row>
    <row r="3653" spans="1:3">
      <c r="A3653">
        <v>8</v>
      </c>
      <c r="B3653">
        <v>6.24686336517334</v>
      </c>
      <c r="C3653">
        <v>5.94528579711914</v>
      </c>
    </row>
    <row r="3654" spans="1:3">
      <c r="A3654">
        <v>8</v>
      </c>
      <c r="B3654">
        <v>6.45770502090454</v>
      </c>
      <c r="C3654">
        <v>6.28589534759521</v>
      </c>
    </row>
    <row r="3655" spans="1:3">
      <c r="A3655">
        <v>8</v>
      </c>
      <c r="B3655">
        <v>6.23712110519409</v>
      </c>
      <c r="C3655">
        <v>5.89199066162109</v>
      </c>
    </row>
    <row r="3656" spans="1:3">
      <c r="A3656">
        <v>8</v>
      </c>
      <c r="B3656">
        <v>6.52705812454224</v>
      </c>
      <c r="C3656">
        <v>6.09582805633545</v>
      </c>
    </row>
    <row r="3657" spans="1:3">
      <c r="A3657">
        <v>8</v>
      </c>
      <c r="B3657">
        <v>6.32208442687988</v>
      </c>
      <c r="C3657">
        <v>6.59627771377563</v>
      </c>
    </row>
    <row r="3658" spans="1:3">
      <c r="A3658">
        <v>8</v>
      </c>
      <c r="B3658">
        <v>6.65676164627075</v>
      </c>
      <c r="C3658">
        <v>6.71019458770752</v>
      </c>
    </row>
    <row r="3659" spans="1:3">
      <c r="A3659">
        <v>8</v>
      </c>
      <c r="B3659">
        <v>6.6242995262146</v>
      </c>
      <c r="C3659">
        <v>6.6926965713501</v>
      </c>
    </row>
    <row r="3660" spans="1:3">
      <c r="A3660">
        <v>8</v>
      </c>
      <c r="B3660">
        <v>6.95320558547974</v>
      </c>
      <c r="C3660">
        <v>7.39259147644043</v>
      </c>
    </row>
    <row r="3661" spans="1:3">
      <c r="A3661">
        <v>8</v>
      </c>
      <c r="B3661">
        <v>6.4456958770752</v>
      </c>
      <c r="C3661">
        <v>6.59552335739136</v>
      </c>
    </row>
    <row r="3662" spans="1:3">
      <c r="A3662">
        <v>8</v>
      </c>
      <c r="B3662">
        <v>6.70935010910034</v>
      </c>
      <c r="C3662">
        <v>6.82092809677124</v>
      </c>
    </row>
    <row r="3663" spans="1:3">
      <c r="A3663">
        <v>8</v>
      </c>
      <c r="B3663">
        <v>6.48322582244873</v>
      </c>
      <c r="C3663">
        <v>6.65462875366211</v>
      </c>
    </row>
    <row r="3664" spans="1:3">
      <c r="A3664">
        <v>8</v>
      </c>
      <c r="B3664">
        <v>6.49757242202759</v>
      </c>
      <c r="C3664">
        <v>6.52537965774536</v>
      </c>
    </row>
    <row r="3665" spans="1:3">
      <c r="A3665">
        <v>8</v>
      </c>
      <c r="B3665">
        <v>6.6697850227356</v>
      </c>
      <c r="C3665">
        <v>6.2705512046814</v>
      </c>
    </row>
    <row r="3666" spans="1:3">
      <c r="A3666">
        <v>8</v>
      </c>
      <c r="B3666">
        <v>6.80510759353638</v>
      </c>
      <c r="C3666">
        <v>6.47433423995972</v>
      </c>
    </row>
    <row r="3667" spans="1:3">
      <c r="A3667">
        <v>8</v>
      </c>
      <c r="B3667">
        <v>6.84936237335205</v>
      </c>
      <c r="C3667">
        <v>6.61788129806519</v>
      </c>
    </row>
    <row r="3668" spans="1:3">
      <c r="A3668">
        <v>8</v>
      </c>
      <c r="B3668">
        <v>6.53621530532837</v>
      </c>
      <c r="C3668">
        <v>6.66739177703857</v>
      </c>
    </row>
    <row r="3669" spans="1:3">
      <c r="A3669">
        <v>8</v>
      </c>
      <c r="B3669">
        <v>6.81288242340088</v>
      </c>
      <c r="C3669">
        <v>7.01030778884888</v>
      </c>
    </row>
    <row r="3670" spans="1:3">
      <c r="A3670">
        <v>8</v>
      </c>
      <c r="B3670">
        <v>6.1659197807312</v>
      </c>
      <c r="C3670">
        <v>6.62952756881714</v>
      </c>
    </row>
    <row r="3671" spans="1:3">
      <c r="A3671">
        <v>8</v>
      </c>
      <c r="B3671">
        <v>6.2462739944458</v>
      </c>
      <c r="C3671">
        <v>6.17232513427734</v>
      </c>
    </row>
    <row r="3672" spans="1:3">
      <c r="A3672">
        <v>8</v>
      </c>
      <c r="B3672">
        <v>5.92292881011963</v>
      </c>
      <c r="C3672">
        <v>6.41950750350952</v>
      </c>
    </row>
    <row r="3673" spans="1:3">
      <c r="A3673">
        <v>8</v>
      </c>
      <c r="B3673">
        <v>6.17766046524048</v>
      </c>
      <c r="C3673">
        <v>6.56588220596313</v>
      </c>
    </row>
    <row r="3674" spans="1:3">
      <c r="A3674">
        <v>8</v>
      </c>
      <c r="B3674">
        <v>5.89439392089844</v>
      </c>
      <c r="C3674">
        <v>6.34877157211304</v>
      </c>
    </row>
    <row r="3675" spans="1:3">
      <c r="A3675">
        <v>8</v>
      </c>
      <c r="B3675">
        <v>6.22077989578247</v>
      </c>
      <c r="C3675">
        <v>6.19818162918091</v>
      </c>
    </row>
    <row r="3676" spans="1:3">
      <c r="A3676">
        <v>8</v>
      </c>
      <c r="B3676">
        <v>6.42837429046631</v>
      </c>
      <c r="C3676">
        <v>6.60129690170288</v>
      </c>
    </row>
    <row r="3677" spans="1:3">
      <c r="A3677">
        <v>8</v>
      </c>
      <c r="B3677">
        <v>6.17287015914917</v>
      </c>
      <c r="C3677">
        <v>6.22609615325928</v>
      </c>
    </row>
    <row r="3678" spans="1:3">
      <c r="A3678">
        <v>8</v>
      </c>
      <c r="B3678">
        <v>6.2508692741394</v>
      </c>
      <c r="C3678">
        <v>6.41594219207764</v>
      </c>
    </row>
    <row r="3679" spans="1:3">
      <c r="A3679">
        <v>8</v>
      </c>
      <c r="B3679">
        <v>6.37076330184937</v>
      </c>
      <c r="C3679">
        <v>6.28680276870728</v>
      </c>
    </row>
    <row r="3680" spans="1:3">
      <c r="A3680">
        <v>8</v>
      </c>
      <c r="B3680">
        <v>6.25545024871826</v>
      </c>
      <c r="C3680">
        <v>6.02254152297974</v>
      </c>
    </row>
    <row r="3681" spans="1:3">
      <c r="A3681">
        <v>8</v>
      </c>
      <c r="B3681">
        <v>5.96256446838379</v>
      </c>
      <c r="C3681">
        <v>5.89858388900757</v>
      </c>
    </row>
    <row r="3682" spans="1:3">
      <c r="A3682">
        <v>8</v>
      </c>
      <c r="B3682">
        <v>6.06699466705322</v>
      </c>
      <c r="C3682">
        <v>5.95520734786987</v>
      </c>
    </row>
    <row r="3683" spans="1:3">
      <c r="A3683">
        <v>8</v>
      </c>
      <c r="B3683">
        <v>6.18589973449707</v>
      </c>
      <c r="C3683">
        <v>6.18215179443359</v>
      </c>
    </row>
    <row r="3684" spans="1:3">
      <c r="A3684">
        <v>8</v>
      </c>
      <c r="B3684">
        <v>6.30768728256226</v>
      </c>
      <c r="C3684">
        <v>6.05841159820557</v>
      </c>
    </row>
    <row r="3685" spans="1:3">
      <c r="A3685">
        <v>8</v>
      </c>
      <c r="B3685">
        <v>6.40620756149292</v>
      </c>
      <c r="C3685">
        <v>6.63132858276367</v>
      </c>
    </row>
    <row r="3686" spans="1:3">
      <c r="A3686">
        <v>8</v>
      </c>
      <c r="B3686">
        <v>6.52446556091309</v>
      </c>
      <c r="C3686">
        <v>6.92255163192749</v>
      </c>
    </row>
    <row r="3687" spans="1:3">
      <c r="A3687">
        <v>8</v>
      </c>
      <c r="B3687">
        <v>6.85904788970947</v>
      </c>
      <c r="C3687">
        <v>7.08446216583252</v>
      </c>
    </row>
    <row r="3688" spans="1:3">
      <c r="A3688">
        <v>8</v>
      </c>
      <c r="B3688">
        <v>6.64871740341187</v>
      </c>
      <c r="C3688">
        <v>6.8271279335022</v>
      </c>
    </row>
    <row r="3689" spans="1:3">
      <c r="A3689">
        <v>8</v>
      </c>
      <c r="B3689">
        <v>6.12012624740601</v>
      </c>
      <c r="C3689">
        <v>6.69611692428589</v>
      </c>
    </row>
    <row r="3690" spans="1:3">
      <c r="A3690">
        <v>8</v>
      </c>
      <c r="B3690">
        <v>6.79364013671875</v>
      </c>
      <c r="C3690">
        <v>6.27437829971313</v>
      </c>
    </row>
    <row r="3691" spans="1:3">
      <c r="A3691">
        <v>8</v>
      </c>
      <c r="B3691">
        <v>6.15481615066528</v>
      </c>
      <c r="C3691">
        <v>6.51157283782959</v>
      </c>
    </row>
    <row r="3692" spans="1:3">
      <c r="A3692">
        <v>8</v>
      </c>
      <c r="B3692">
        <v>6.74838304519653</v>
      </c>
      <c r="C3692">
        <v>6.53321218490601</v>
      </c>
    </row>
    <row r="3693" spans="1:3">
      <c r="A3693">
        <v>8</v>
      </c>
      <c r="B3693">
        <v>6.44544363021851</v>
      </c>
      <c r="C3693">
        <v>6.61036968231201</v>
      </c>
    </row>
    <row r="3694" spans="1:3">
      <c r="A3694">
        <v>8</v>
      </c>
      <c r="B3694">
        <v>6.36262273788452</v>
      </c>
      <c r="C3694">
        <v>6.59094381332397</v>
      </c>
    </row>
    <row r="3695" spans="1:3">
      <c r="A3695">
        <v>8</v>
      </c>
      <c r="B3695">
        <v>7.10232448577881</v>
      </c>
      <c r="C3695">
        <v>6.87087821960449</v>
      </c>
    </row>
    <row r="3696" spans="1:3">
      <c r="A3696">
        <v>8</v>
      </c>
      <c r="B3696">
        <v>7.1885814666748</v>
      </c>
      <c r="C3696">
        <v>6.90347814559937</v>
      </c>
    </row>
    <row r="3697" spans="1:3">
      <c r="A3697">
        <v>8</v>
      </c>
      <c r="B3697">
        <v>6.99265098571777</v>
      </c>
      <c r="C3697">
        <v>7.4202880859375</v>
      </c>
    </row>
    <row r="3698" spans="1:3">
      <c r="A3698">
        <v>8</v>
      </c>
      <c r="B3698">
        <v>6.84999942779541</v>
      </c>
      <c r="C3698">
        <v>6.74896717071533</v>
      </c>
    </row>
    <row r="3699" spans="1:3">
      <c r="A3699">
        <v>8</v>
      </c>
      <c r="B3699">
        <v>6.86114549636841</v>
      </c>
      <c r="C3699">
        <v>6.96588373184204</v>
      </c>
    </row>
    <row r="3700" spans="1:3">
      <c r="A3700">
        <v>8</v>
      </c>
      <c r="B3700">
        <v>6.81785440444946</v>
      </c>
      <c r="C3700">
        <v>6.79941272735596</v>
      </c>
    </row>
    <row r="3701" spans="1:3">
      <c r="A3701">
        <v>8</v>
      </c>
      <c r="B3701">
        <v>6.69369125366211</v>
      </c>
      <c r="C3701">
        <v>6.78242921829224</v>
      </c>
    </row>
    <row r="3702" spans="1:3">
      <c r="A3702">
        <v>8</v>
      </c>
      <c r="B3702">
        <v>6.90391445159912</v>
      </c>
      <c r="C3702">
        <v>7.16193675994873</v>
      </c>
    </row>
    <row r="3703" spans="1:3">
      <c r="A3703">
        <v>8</v>
      </c>
      <c r="B3703">
        <v>7.03174877166748</v>
      </c>
      <c r="C3703">
        <v>7.0243067741394</v>
      </c>
    </row>
    <row r="3704" spans="1:3">
      <c r="A3704">
        <v>8</v>
      </c>
      <c r="B3704">
        <v>7.01330900192261</v>
      </c>
      <c r="C3704">
        <v>6.8519172668457</v>
      </c>
    </row>
    <row r="3705" spans="1:3">
      <c r="A3705">
        <v>8</v>
      </c>
      <c r="B3705">
        <v>7.22248315811157</v>
      </c>
      <c r="C3705">
        <v>6.9515814781189</v>
      </c>
    </row>
    <row r="3706" spans="1:3">
      <c r="A3706">
        <v>8</v>
      </c>
      <c r="B3706">
        <v>7.42457103729248</v>
      </c>
      <c r="C3706">
        <v>6.93682146072388</v>
      </c>
    </row>
    <row r="3707" spans="1:3">
      <c r="A3707">
        <v>8</v>
      </c>
      <c r="B3707">
        <v>7.526695728302</v>
      </c>
      <c r="C3707">
        <v>6.85731983184815</v>
      </c>
    </row>
    <row r="3708" spans="1:3">
      <c r="A3708">
        <v>8</v>
      </c>
      <c r="B3708">
        <v>7.45395851135254</v>
      </c>
      <c r="C3708">
        <v>6.66227388381958</v>
      </c>
    </row>
    <row r="3709" spans="1:3">
      <c r="A3709">
        <v>8</v>
      </c>
      <c r="B3709">
        <v>7.13165378570557</v>
      </c>
      <c r="C3709">
        <v>6.72274112701416</v>
      </c>
    </row>
    <row r="3710" spans="1:3">
      <c r="A3710">
        <v>8</v>
      </c>
      <c r="B3710">
        <v>7.04375839233398</v>
      </c>
      <c r="C3710">
        <v>6.88519239425659</v>
      </c>
    </row>
    <row r="3711" spans="1:3">
      <c r="A3711">
        <v>8</v>
      </c>
      <c r="B3711">
        <v>7.08038425445557</v>
      </c>
      <c r="C3711">
        <v>6.65013694763184</v>
      </c>
    </row>
    <row r="3712" spans="1:3">
      <c r="A3712">
        <v>8</v>
      </c>
      <c r="B3712">
        <v>6.75218343734741</v>
      </c>
      <c r="C3712">
        <v>6.75637912750244</v>
      </c>
    </row>
    <row r="3713" spans="1:3">
      <c r="A3713">
        <v>8</v>
      </c>
      <c r="B3713">
        <v>6.89286136627197</v>
      </c>
      <c r="C3713">
        <v>6.87614727020264</v>
      </c>
    </row>
    <row r="3714" spans="1:3">
      <c r="A3714">
        <v>8</v>
      </c>
      <c r="B3714">
        <v>6.75763893127441</v>
      </c>
      <c r="C3714">
        <v>6.83014965057373</v>
      </c>
    </row>
    <row r="3715" spans="1:3">
      <c r="A3715">
        <v>8</v>
      </c>
      <c r="B3715">
        <v>7.09036302566528</v>
      </c>
      <c r="C3715">
        <v>7.14616203308105</v>
      </c>
    </row>
    <row r="3716" spans="1:3">
      <c r="A3716">
        <v>8</v>
      </c>
      <c r="B3716">
        <v>7.56389141082764</v>
      </c>
      <c r="C3716">
        <v>7.23001337051392</v>
      </c>
    </row>
    <row r="3717" spans="1:3">
      <c r="A3717">
        <v>8</v>
      </c>
      <c r="B3717">
        <v>7.39020299911499</v>
      </c>
      <c r="C3717">
        <v>7.29024791717529</v>
      </c>
    </row>
    <row r="3718" spans="1:3">
      <c r="A3718">
        <v>8</v>
      </c>
      <c r="B3718">
        <v>7.77047634124756</v>
      </c>
      <c r="C3718">
        <v>7.40302658081055</v>
      </c>
    </row>
    <row r="3719" spans="1:3">
      <c r="A3719">
        <v>8</v>
      </c>
      <c r="B3719">
        <v>7.32115936279297</v>
      </c>
      <c r="C3719">
        <v>7.23977088928223</v>
      </c>
    </row>
    <row r="3720" spans="1:3">
      <c r="A3720">
        <v>8</v>
      </c>
      <c r="B3720">
        <v>7.28838872909546</v>
      </c>
      <c r="C3720">
        <v>6.70968770980835</v>
      </c>
    </row>
    <row r="3721" spans="1:3">
      <c r="A3721">
        <v>8</v>
      </c>
      <c r="B3721">
        <v>7.84274291992187</v>
      </c>
      <c r="C3721">
        <v>7.48735570907593</v>
      </c>
    </row>
    <row r="3722" spans="1:3">
      <c r="A3722">
        <v>8</v>
      </c>
      <c r="B3722">
        <v>7.17642879486084</v>
      </c>
      <c r="C3722">
        <v>6.59339475631714</v>
      </c>
    </row>
    <row r="3723" spans="1:3">
      <c r="A3723">
        <v>8</v>
      </c>
      <c r="B3723">
        <v>7.15056753158569</v>
      </c>
      <c r="C3723">
        <v>6.96692609786987</v>
      </c>
    </row>
    <row r="3724" spans="1:3">
      <c r="A3724">
        <v>8</v>
      </c>
      <c r="B3724">
        <v>6.94062948226929</v>
      </c>
      <c r="C3724">
        <v>6.92210817337036</v>
      </c>
    </row>
    <row r="3725" spans="1:3">
      <c r="A3725">
        <v>8</v>
      </c>
      <c r="B3725">
        <v>8.14095020294189</v>
      </c>
      <c r="C3725">
        <v>8.08172798156738</v>
      </c>
    </row>
    <row r="3726" spans="1:3">
      <c r="A3726">
        <v>8</v>
      </c>
      <c r="B3726">
        <v>7.10331583023071</v>
      </c>
      <c r="C3726">
        <v>7.00487565994263</v>
      </c>
    </row>
    <row r="3727" spans="1:3">
      <c r="A3727">
        <v>8</v>
      </c>
      <c r="B3727">
        <v>6.89210081100464</v>
      </c>
      <c r="C3727">
        <v>6.9714617729187</v>
      </c>
    </row>
    <row r="3728" spans="1:3">
      <c r="A3728">
        <v>8</v>
      </c>
      <c r="B3728">
        <v>7.45457553863525</v>
      </c>
      <c r="C3728">
        <v>7.1949462890625</v>
      </c>
    </row>
    <row r="3729" spans="1:3">
      <c r="A3729">
        <v>8</v>
      </c>
      <c r="B3729">
        <v>7.6018328666687</v>
      </c>
      <c r="C3729">
        <v>7.60167455673218</v>
      </c>
    </row>
    <row r="3730" spans="1:3">
      <c r="A3730">
        <v>8</v>
      </c>
      <c r="B3730">
        <v>7.06707286834717</v>
      </c>
      <c r="C3730">
        <v>7.19657039642334</v>
      </c>
    </row>
    <row r="3731" spans="1:3">
      <c r="A3731">
        <v>8</v>
      </c>
      <c r="B3731">
        <v>7.23072719573975</v>
      </c>
      <c r="C3731">
        <v>7.35179996490479</v>
      </c>
    </row>
    <row r="3732" spans="1:3">
      <c r="A3732">
        <v>8</v>
      </c>
      <c r="B3732">
        <v>7.72437810897827</v>
      </c>
      <c r="C3732">
        <v>7.55419397354126</v>
      </c>
    </row>
    <row r="3733" spans="1:3">
      <c r="A3733">
        <v>8</v>
      </c>
      <c r="B3733">
        <v>7.6328182220459</v>
      </c>
      <c r="C3733">
        <v>7.43629503250122</v>
      </c>
    </row>
    <row r="3734" spans="1:3">
      <c r="A3734">
        <v>8</v>
      </c>
      <c r="B3734">
        <v>6.95479011535645</v>
      </c>
      <c r="C3734">
        <v>6.86808776855469</v>
      </c>
    </row>
    <row r="3735" spans="1:3">
      <c r="A3735">
        <v>8</v>
      </c>
      <c r="B3735">
        <v>6.60600090026855</v>
      </c>
      <c r="C3735">
        <v>7.07941627502441</v>
      </c>
    </row>
    <row r="3736" spans="1:3">
      <c r="A3736">
        <v>8</v>
      </c>
      <c r="B3736">
        <v>6.60018157958984</v>
      </c>
      <c r="C3736">
        <v>6.74151229858398</v>
      </c>
    </row>
    <row r="3737" spans="1:3">
      <c r="A3737">
        <v>8</v>
      </c>
      <c r="B3737">
        <v>6.34247827529907</v>
      </c>
      <c r="C3737">
        <v>6.63681983947754</v>
      </c>
    </row>
    <row r="3738" spans="1:3">
      <c r="A3738">
        <v>8</v>
      </c>
      <c r="B3738">
        <v>6.16497230529785</v>
      </c>
      <c r="C3738">
        <v>6.53353977203369</v>
      </c>
    </row>
    <row r="3739" spans="1:3">
      <c r="A3739">
        <v>8</v>
      </c>
      <c r="B3739">
        <v>5.9239068031311</v>
      </c>
      <c r="C3739">
        <v>6.01171159744263</v>
      </c>
    </row>
    <row r="3740" spans="1:3">
      <c r="A3740">
        <v>8</v>
      </c>
      <c r="B3740">
        <v>6.60768127441406</v>
      </c>
      <c r="C3740">
        <v>6.61543798446655</v>
      </c>
    </row>
    <row r="3741" spans="1:3">
      <c r="A3741">
        <v>8</v>
      </c>
      <c r="B3741">
        <v>6.52952432632446</v>
      </c>
      <c r="C3741">
        <v>7.0565824508667</v>
      </c>
    </row>
    <row r="3742" spans="1:3">
      <c r="A3742">
        <v>8</v>
      </c>
      <c r="B3742">
        <v>6.53151893615723</v>
      </c>
      <c r="C3742">
        <v>6.75204515457153</v>
      </c>
    </row>
    <row r="3743" spans="1:3">
      <c r="A3743">
        <v>8</v>
      </c>
      <c r="B3743">
        <v>6.80490922927856</v>
      </c>
      <c r="C3743">
        <v>6.76704072952271</v>
      </c>
    </row>
    <row r="3744" spans="1:3">
      <c r="A3744">
        <v>8</v>
      </c>
      <c r="B3744">
        <v>6.49628114700317</v>
      </c>
      <c r="C3744">
        <v>6.88179540634155</v>
      </c>
    </row>
    <row r="3745" spans="1:3">
      <c r="A3745">
        <v>8</v>
      </c>
      <c r="B3745">
        <v>6.71579837799072</v>
      </c>
      <c r="C3745">
        <v>6.63009548187256</v>
      </c>
    </row>
    <row r="3746" spans="1:3">
      <c r="A3746">
        <v>8</v>
      </c>
      <c r="B3746">
        <v>6.02962112426758</v>
      </c>
      <c r="C3746">
        <v>6.09639358520508</v>
      </c>
    </row>
    <row r="3747" spans="1:3">
      <c r="A3747">
        <v>8</v>
      </c>
      <c r="B3747">
        <v>6.6778039932251</v>
      </c>
      <c r="C3747">
        <v>6.02065563201904</v>
      </c>
    </row>
    <row r="3748" spans="1:3">
      <c r="A3748">
        <v>8</v>
      </c>
      <c r="B3748">
        <v>6.20054197311401</v>
      </c>
      <c r="C3748">
        <v>5.951003074646</v>
      </c>
    </row>
    <row r="3749" spans="1:3">
      <c r="A3749">
        <v>8</v>
      </c>
      <c r="B3749">
        <v>6.12787246704102</v>
      </c>
      <c r="C3749">
        <v>5.89072418212891</v>
      </c>
    </row>
    <row r="3750" spans="1:3">
      <c r="A3750">
        <v>8</v>
      </c>
      <c r="B3750">
        <v>6.25634956359863</v>
      </c>
      <c r="C3750">
        <v>6.09193468093872</v>
      </c>
    </row>
    <row r="3751" spans="1:3">
      <c r="A3751">
        <v>8</v>
      </c>
      <c r="B3751">
        <v>6.11574125289917</v>
      </c>
      <c r="C3751">
        <v>6.10679197311401</v>
      </c>
    </row>
    <row r="3752" spans="1:3">
      <c r="A3752">
        <v>8</v>
      </c>
      <c r="B3752">
        <v>6.11279773712158</v>
      </c>
      <c r="C3752">
        <v>5.77363538742065</v>
      </c>
    </row>
    <row r="3753" spans="1:3">
      <c r="A3753">
        <v>8</v>
      </c>
      <c r="B3753">
        <v>6.30320692062378</v>
      </c>
      <c r="C3753">
        <v>6.23905992507935</v>
      </c>
    </row>
    <row r="3754" spans="1:3">
      <c r="A3754">
        <v>8</v>
      </c>
      <c r="B3754">
        <v>6.5502142906189</v>
      </c>
      <c r="C3754">
        <v>6.42570734024048</v>
      </c>
    </row>
    <row r="3755" spans="1:3">
      <c r="A3755">
        <v>8</v>
      </c>
      <c r="B3755">
        <v>6.25880098342896</v>
      </c>
      <c r="C3755">
        <v>6.66368007659912</v>
      </c>
    </row>
    <row r="3756" spans="1:3">
      <c r="A3756">
        <v>8</v>
      </c>
      <c r="B3756">
        <v>6.49887800216675</v>
      </c>
      <c r="C3756">
        <v>6.88839817047119</v>
      </c>
    </row>
    <row r="3757" spans="1:3">
      <c r="A3757">
        <v>8</v>
      </c>
      <c r="B3757">
        <v>6.56633996963501</v>
      </c>
      <c r="C3757">
        <v>6.34593915939331</v>
      </c>
    </row>
    <row r="3758" spans="1:3">
      <c r="A3758">
        <v>8</v>
      </c>
      <c r="B3758">
        <v>6.33830833435059</v>
      </c>
      <c r="C3758">
        <v>6.20355319976807</v>
      </c>
    </row>
    <row r="3759" spans="1:3">
      <c r="A3759">
        <v>8</v>
      </c>
      <c r="B3759">
        <v>5.96354818344116</v>
      </c>
      <c r="C3759">
        <v>6.45124387741089</v>
      </c>
    </row>
    <row r="3760" spans="1:3">
      <c r="A3760">
        <v>8</v>
      </c>
      <c r="B3760">
        <v>5.76394701004028</v>
      </c>
      <c r="C3760">
        <v>6.25084352493286</v>
      </c>
    </row>
    <row r="3761" spans="1:3">
      <c r="A3761">
        <v>8</v>
      </c>
      <c r="B3761">
        <v>6.32975053787231</v>
      </c>
      <c r="C3761">
        <v>6.46258306503296</v>
      </c>
    </row>
    <row r="3762" spans="1:3">
      <c r="A3762">
        <v>8</v>
      </c>
      <c r="B3762">
        <v>6.26963424682617</v>
      </c>
      <c r="C3762">
        <v>6.48431396484375</v>
      </c>
    </row>
    <row r="3763" spans="1:3">
      <c r="A3763">
        <v>8</v>
      </c>
      <c r="B3763">
        <v>6.72125720977783</v>
      </c>
      <c r="C3763">
        <v>6.51158809661865</v>
      </c>
    </row>
    <row r="3764" spans="1:3">
      <c r="A3764">
        <v>8</v>
      </c>
      <c r="B3764">
        <v>6.73245620727539</v>
      </c>
      <c r="C3764">
        <v>6.61333131790161</v>
      </c>
    </row>
    <row r="3765" spans="1:3">
      <c r="A3765">
        <v>8</v>
      </c>
      <c r="B3765">
        <v>6.90623426437378</v>
      </c>
      <c r="C3765">
        <v>6.77426242828369</v>
      </c>
    </row>
    <row r="3766" spans="1:3">
      <c r="A3766">
        <v>8</v>
      </c>
      <c r="B3766">
        <v>6.98621559143066</v>
      </c>
      <c r="C3766">
        <v>7.22941970825195</v>
      </c>
    </row>
    <row r="3767" spans="1:3">
      <c r="A3767">
        <v>8</v>
      </c>
      <c r="B3767">
        <v>6.4689826965332</v>
      </c>
      <c r="C3767">
        <v>6.44747018814087</v>
      </c>
    </row>
    <row r="3768" spans="1:3">
      <c r="A3768">
        <v>8</v>
      </c>
      <c r="B3768">
        <v>6.1768741607666</v>
      </c>
      <c r="C3768">
        <v>6.01626539230347</v>
      </c>
    </row>
    <row r="3769" spans="1:3">
      <c r="A3769">
        <v>8</v>
      </c>
      <c r="B3769">
        <v>6.63585615158081</v>
      </c>
      <c r="C3769">
        <v>6.3124189376831</v>
      </c>
    </row>
    <row r="3770" spans="1:3">
      <c r="A3770">
        <v>8</v>
      </c>
      <c r="B3770">
        <v>6.33479118347168</v>
      </c>
      <c r="C3770">
        <v>6.20412921905518</v>
      </c>
    </row>
    <row r="3771" spans="1:3">
      <c r="A3771">
        <v>8</v>
      </c>
      <c r="B3771">
        <v>6.44934558868408</v>
      </c>
      <c r="C3771">
        <v>6.28301048278809</v>
      </c>
    </row>
    <row r="3772" spans="1:3">
      <c r="A3772">
        <v>8</v>
      </c>
      <c r="B3772">
        <v>6.85751485824585</v>
      </c>
      <c r="C3772">
        <v>6.56395578384399</v>
      </c>
    </row>
    <row r="3773" spans="1:3">
      <c r="A3773">
        <v>8</v>
      </c>
      <c r="B3773">
        <v>6.76330518722534</v>
      </c>
      <c r="C3773">
        <v>6.55563735961914</v>
      </c>
    </row>
    <row r="3774" spans="1:3">
      <c r="A3774">
        <v>8</v>
      </c>
      <c r="B3774">
        <v>6.99348402023315</v>
      </c>
      <c r="C3774">
        <v>6.60131216049194</v>
      </c>
    </row>
    <row r="3775" spans="1:3">
      <c r="A3775">
        <v>8</v>
      </c>
      <c r="B3775">
        <v>6.54307794570923</v>
      </c>
      <c r="C3775">
        <v>6.33795261383057</v>
      </c>
    </row>
    <row r="3776" spans="1:3">
      <c r="A3776">
        <v>8</v>
      </c>
      <c r="B3776">
        <v>6.23188924789429</v>
      </c>
      <c r="C3776">
        <v>5.97951078414917</v>
      </c>
    </row>
    <row r="3777" spans="1:3">
      <c r="A3777">
        <v>8</v>
      </c>
      <c r="B3777">
        <v>6.63173913955688</v>
      </c>
      <c r="C3777">
        <v>6.00111436843872</v>
      </c>
    </row>
    <row r="3778" spans="1:3">
      <c r="A3778">
        <v>8</v>
      </c>
      <c r="B3778">
        <v>6.69526433944702</v>
      </c>
      <c r="C3778">
        <v>6.57648038864136</v>
      </c>
    </row>
    <row r="3779" spans="1:3">
      <c r="A3779">
        <v>8</v>
      </c>
      <c r="B3779">
        <v>6.49489974975586</v>
      </c>
      <c r="C3779">
        <v>6.58649015426636</v>
      </c>
    </row>
    <row r="3780" spans="1:3">
      <c r="A3780">
        <v>8</v>
      </c>
      <c r="B3780">
        <v>6.74209403991699</v>
      </c>
      <c r="C3780">
        <v>6.30031967163086</v>
      </c>
    </row>
    <row r="3781" spans="1:3">
      <c r="A3781">
        <v>8</v>
      </c>
      <c r="B3781">
        <v>7.24928140640259</v>
      </c>
      <c r="C3781">
        <v>6.75914478302002</v>
      </c>
    </row>
    <row r="3782" spans="1:3">
      <c r="A3782">
        <v>8</v>
      </c>
      <c r="B3782">
        <v>6.35558795928955</v>
      </c>
      <c r="C3782">
        <v>5.91986131668091</v>
      </c>
    </row>
    <row r="3783" spans="1:3">
      <c r="A3783">
        <v>8</v>
      </c>
      <c r="B3783">
        <v>6.42618608474731</v>
      </c>
      <c r="C3783">
        <v>5.93491888046265</v>
      </c>
    </row>
    <row r="3784" spans="1:3">
      <c r="A3784">
        <v>8</v>
      </c>
      <c r="B3784">
        <v>6.33552742004395</v>
      </c>
      <c r="C3784">
        <v>5.60780429840088</v>
      </c>
    </row>
    <row r="3785" spans="1:3">
      <c r="A3785">
        <v>8</v>
      </c>
      <c r="B3785">
        <v>5.86319732666016</v>
      </c>
      <c r="C3785">
        <v>5.86325454711914</v>
      </c>
    </row>
    <row r="3786" spans="1:3">
      <c r="A3786">
        <v>8</v>
      </c>
      <c r="B3786">
        <v>5.84128093719482</v>
      </c>
      <c r="C3786">
        <v>5.89304780960083</v>
      </c>
    </row>
    <row r="3787" spans="1:3">
      <c r="A3787">
        <v>8</v>
      </c>
      <c r="B3787">
        <v>6.10521602630615</v>
      </c>
      <c r="C3787">
        <v>6.03609609603882</v>
      </c>
    </row>
    <row r="3788" spans="1:3">
      <c r="A3788">
        <v>8</v>
      </c>
      <c r="B3788">
        <v>6.24782514572144</v>
      </c>
      <c r="C3788">
        <v>6.0324535369873</v>
      </c>
    </row>
    <row r="3789" spans="1:3">
      <c r="A3789">
        <v>8</v>
      </c>
      <c r="B3789">
        <v>6.12515497207642</v>
      </c>
      <c r="C3789">
        <v>5.95085906982422</v>
      </c>
    </row>
    <row r="3790" spans="1:3">
      <c r="A3790">
        <v>8</v>
      </c>
      <c r="B3790">
        <v>5.85905456542969</v>
      </c>
      <c r="C3790">
        <v>5.91011476516724</v>
      </c>
    </row>
    <row r="3791" spans="1:3">
      <c r="A3791">
        <v>8</v>
      </c>
      <c r="B3791">
        <v>6.1002345085144</v>
      </c>
      <c r="C3791">
        <v>6.03404808044434</v>
      </c>
    </row>
    <row r="3792" spans="1:3">
      <c r="A3792">
        <v>8</v>
      </c>
      <c r="B3792">
        <v>6.04043960571289</v>
      </c>
      <c r="C3792">
        <v>5.84548711776733</v>
      </c>
    </row>
    <row r="3793" spans="1:3">
      <c r="A3793">
        <v>8</v>
      </c>
      <c r="B3793">
        <v>6.12348651885986</v>
      </c>
      <c r="C3793">
        <v>6.01276206970215</v>
      </c>
    </row>
    <row r="3794" spans="1:3">
      <c r="A3794">
        <v>8</v>
      </c>
      <c r="B3794">
        <v>6.04072141647339</v>
      </c>
      <c r="C3794">
        <v>6.1152024269104</v>
      </c>
    </row>
    <row r="3795" spans="1:3">
      <c r="A3795">
        <v>8</v>
      </c>
      <c r="B3795">
        <v>6.12338447570801</v>
      </c>
      <c r="C3795">
        <v>6.23045301437378</v>
      </c>
    </row>
    <row r="3796" spans="1:3">
      <c r="A3796">
        <v>8</v>
      </c>
      <c r="B3796">
        <v>5.90069437026978</v>
      </c>
      <c r="C3796">
        <v>6.15263032913208</v>
      </c>
    </row>
    <row r="3797" spans="1:3">
      <c r="A3797">
        <v>8</v>
      </c>
      <c r="B3797">
        <v>6.18774795532227</v>
      </c>
      <c r="C3797">
        <v>6.13693714141846</v>
      </c>
    </row>
    <row r="3798" spans="1:3">
      <c r="A3798">
        <v>8</v>
      </c>
      <c r="B3798">
        <v>6.0566840171814</v>
      </c>
      <c r="C3798">
        <v>6.14000082015991</v>
      </c>
    </row>
    <row r="3799" spans="1:3">
      <c r="A3799">
        <v>8</v>
      </c>
      <c r="B3799">
        <v>5.94654321670532</v>
      </c>
      <c r="C3799">
        <v>5.80402374267578</v>
      </c>
    </row>
    <row r="3800" spans="1:3">
      <c r="A3800">
        <v>8</v>
      </c>
      <c r="B3800">
        <v>5.94022226333618</v>
      </c>
      <c r="C3800">
        <v>5.83303022384644</v>
      </c>
    </row>
    <row r="3801" spans="1:3">
      <c r="A3801">
        <v>8</v>
      </c>
      <c r="B3801">
        <v>6.0574631690979</v>
      </c>
      <c r="C3801">
        <v>6.20282077789307</v>
      </c>
    </row>
    <row r="3802" spans="1:3">
      <c r="A3802">
        <v>8</v>
      </c>
      <c r="B3802">
        <v>5.97470331192017</v>
      </c>
      <c r="C3802">
        <v>6.0781421661377</v>
      </c>
    </row>
    <row r="3803" spans="1:3">
      <c r="A3803">
        <v>8</v>
      </c>
      <c r="B3803">
        <v>6.09661865234375</v>
      </c>
      <c r="C3803">
        <v>6.06981563568115</v>
      </c>
    </row>
    <row r="3804" spans="1:3">
      <c r="A3804">
        <v>8</v>
      </c>
      <c r="B3804">
        <v>5.9199333190918</v>
      </c>
      <c r="C3804">
        <v>6.01654481887817</v>
      </c>
    </row>
    <row r="3805" spans="1:3">
      <c r="A3805">
        <v>8</v>
      </c>
      <c r="B3805">
        <v>5.82034873962402</v>
      </c>
      <c r="C3805">
        <v>5.90002870559692</v>
      </c>
    </row>
    <row r="3806" spans="1:3">
      <c r="A3806">
        <v>8</v>
      </c>
      <c r="B3806">
        <v>6.16915702819824</v>
      </c>
      <c r="C3806">
        <v>6.17136573791504</v>
      </c>
    </row>
    <row r="3807" spans="1:3">
      <c r="A3807">
        <v>8</v>
      </c>
      <c r="B3807">
        <v>6.24085712432861</v>
      </c>
      <c r="C3807">
        <v>6.07321405410767</v>
      </c>
    </row>
    <row r="3808" spans="1:3">
      <c r="A3808">
        <v>8</v>
      </c>
      <c r="B3808">
        <v>5.92915201187134</v>
      </c>
      <c r="C3808">
        <v>5.99614858627319</v>
      </c>
    </row>
    <row r="3809" spans="1:3">
      <c r="A3809">
        <v>8</v>
      </c>
      <c r="B3809">
        <v>5.926353931427</v>
      </c>
      <c r="C3809">
        <v>5.95065975189209</v>
      </c>
    </row>
    <row r="3810" spans="1:3">
      <c r="A3810">
        <v>8</v>
      </c>
      <c r="B3810">
        <v>5.94754886627197</v>
      </c>
      <c r="C3810">
        <v>5.94254493713379</v>
      </c>
    </row>
    <row r="3811" spans="1:3">
      <c r="A3811">
        <v>8</v>
      </c>
      <c r="B3811">
        <v>5.99469423294067</v>
      </c>
      <c r="C3811">
        <v>6.61126279830933</v>
      </c>
    </row>
    <row r="3812" spans="1:3">
      <c r="A3812">
        <v>8</v>
      </c>
      <c r="B3812">
        <v>7.32416391372681</v>
      </c>
      <c r="C3812">
        <v>6.74639892578125</v>
      </c>
    </row>
    <row r="3813" spans="1:3">
      <c r="A3813">
        <v>8</v>
      </c>
      <c r="B3813">
        <v>6.00172090530396</v>
      </c>
      <c r="C3813">
        <v>6.12906265258789</v>
      </c>
    </row>
    <row r="3814" spans="1:3">
      <c r="A3814">
        <v>8</v>
      </c>
      <c r="B3814">
        <v>6.12065124511719</v>
      </c>
      <c r="C3814">
        <v>5.98210573196411</v>
      </c>
    </row>
    <row r="3815" spans="1:3">
      <c r="A3815">
        <v>8</v>
      </c>
      <c r="B3815">
        <v>6.32052230834961</v>
      </c>
      <c r="C3815">
        <v>6.58960914611816</v>
      </c>
    </row>
    <row r="3816" spans="1:3">
      <c r="A3816">
        <v>8</v>
      </c>
      <c r="B3816">
        <v>6.09413766860962</v>
      </c>
      <c r="C3816">
        <v>5.86005687713623</v>
      </c>
    </row>
    <row r="3817" spans="1:3">
      <c r="A3817">
        <v>8</v>
      </c>
      <c r="B3817">
        <v>6.03325986862183</v>
      </c>
      <c r="C3817">
        <v>6.16665458679199</v>
      </c>
    </row>
    <row r="3818" spans="1:3">
      <c r="A3818">
        <v>8</v>
      </c>
      <c r="B3818">
        <v>6.02946662902832</v>
      </c>
      <c r="C3818">
        <v>6.12746906280518</v>
      </c>
    </row>
    <row r="3819" spans="1:3">
      <c r="A3819">
        <v>8</v>
      </c>
      <c r="B3819">
        <v>5.98643970489502</v>
      </c>
      <c r="C3819">
        <v>5.95190238952637</v>
      </c>
    </row>
    <row r="3820" spans="1:3">
      <c r="A3820">
        <v>8</v>
      </c>
      <c r="B3820">
        <v>6.02929782867432</v>
      </c>
      <c r="C3820">
        <v>6.07995319366455</v>
      </c>
    </row>
    <row r="3821" spans="1:3">
      <c r="A3821">
        <v>8</v>
      </c>
      <c r="B3821">
        <v>6.03682613372803</v>
      </c>
      <c r="C3821">
        <v>5.95516777038574</v>
      </c>
    </row>
    <row r="3822" spans="1:3">
      <c r="A3822">
        <v>8</v>
      </c>
      <c r="B3822">
        <v>5.95254993438721</v>
      </c>
      <c r="C3822">
        <v>6.10420179367065</v>
      </c>
    </row>
    <row r="3823" spans="1:3">
      <c r="A3823">
        <v>8</v>
      </c>
      <c r="B3823">
        <v>6.12186527252197</v>
      </c>
      <c r="C3823">
        <v>6.27689123153687</v>
      </c>
    </row>
    <row r="3824" spans="1:3">
      <c r="A3824">
        <v>8</v>
      </c>
      <c r="B3824">
        <v>6.18278312683105</v>
      </c>
      <c r="C3824">
        <v>6.01382064819336</v>
      </c>
    </row>
    <row r="3825" spans="1:3">
      <c r="A3825">
        <v>8</v>
      </c>
      <c r="B3825">
        <v>6.13693046569824</v>
      </c>
      <c r="C3825">
        <v>6.08772134780884</v>
      </c>
    </row>
    <row r="3826" spans="1:3">
      <c r="A3826">
        <v>8</v>
      </c>
      <c r="B3826">
        <v>5.98506832122803</v>
      </c>
      <c r="C3826">
        <v>5.98937654495239</v>
      </c>
    </row>
    <row r="3827" spans="1:3">
      <c r="A3827">
        <v>8</v>
      </c>
      <c r="B3827">
        <v>6.06410312652588</v>
      </c>
      <c r="C3827">
        <v>5.97261142730713</v>
      </c>
    </row>
    <row r="3828" spans="1:3">
      <c r="A3828">
        <v>8</v>
      </c>
      <c r="B3828">
        <v>6.16143321990967</v>
      </c>
      <c r="C3828">
        <v>6.50118589401245</v>
      </c>
    </row>
    <row r="3829" spans="1:3">
      <c r="A3829">
        <v>8</v>
      </c>
      <c r="B3829">
        <v>6.05892038345337</v>
      </c>
      <c r="C3829">
        <v>6.23719835281372</v>
      </c>
    </row>
    <row r="3830" spans="1:3">
      <c r="A3830">
        <v>8</v>
      </c>
      <c r="B3830">
        <v>6.05199289321899</v>
      </c>
      <c r="C3830">
        <v>6.24420976638794</v>
      </c>
    </row>
    <row r="3831" spans="1:3">
      <c r="A3831">
        <v>8</v>
      </c>
      <c r="B3831">
        <v>5.99162101745605</v>
      </c>
      <c r="C3831">
        <v>6.0400915145874</v>
      </c>
    </row>
    <row r="3832" spans="1:3">
      <c r="A3832">
        <v>8</v>
      </c>
      <c r="B3832">
        <v>6.05382251739502</v>
      </c>
      <c r="C3832">
        <v>6.08659410476685</v>
      </c>
    </row>
    <row r="3833" spans="1:3">
      <c r="A3833">
        <v>8</v>
      </c>
      <c r="B3833">
        <v>6.00622940063477</v>
      </c>
      <c r="C3833">
        <v>6.23957014083862</v>
      </c>
    </row>
    <row r="3834" spans="1:3">
      <c r="A3834">
        <v>8</v>
      </c>
      <c r="B3834">
        <v>6.19660425186157</v>
      </c>
      <c r="C3834">
        <v>6.60955667495728</v>
      </c>
    </row>
    <row r="3835" spans="1:3">
      <c r="A3835">
        <v>8</v>
      </c>
      <c r="B3835">
        <v>7.63450193405151</v>
      </c>
      <c r="C3835">
        <v>6.76614427566528</v>
      </c>
    </row>
    <row r="3836" spans="1:3">
      <c r="A3836">
        <v>8</v>
      </c>
      <c r="B3836">
        <v>7.17298030853271</v>
      </c>
      <c r="C3836">
        <v>6.59677457809448</v>
      </c>
    </row>
    <row r="3837" spans="1:3">
      <c r="A3837">
        <v>8</v>
      </c>
      <c r="B3837">
        <v>7.15505647659302</v>
      </c>
      <c r="C3837">
        <v>6.80126857757568</v>
      </c>
    </row>
    <row r="3838" spans="1:3">
      <c r="A3838">
        <v>8</v>
      </c>
      <c r="B3838">
        <v>7.19400548934937</v>
      </c>
      <c r="C3838">
        <v>7.31102466583252</v>
      </c>
    </row>
    <row r="3839" spans="1:3">
      <c r="A3839">
        <v>8</v>
      </c>
      <c r="B3839">
        <v>7.50155544281006</v>
      </c>
      <c r="C3839">
        <v>7.95910549163818</v>
      </c>
    </row>
    <row r="3840" spans="1:3">
      <c r="A3840">
        <v>8</v>
      </c>
      <c r="B3840">
        <v>7.55307960510254</v>
      </c>
      <c r="C3840">
        <v>7.97846603393555</v>
      </c>
    </row>
    <row r="3841" spans="1:3">
      <c r="A3841">
        <v>8</v>
      </c>
      <c r="B3841">
        <v>7.56267404556274</v>
      </c>
      <c r="C3841">
        <v>7.96298980712891</v>
      </c>
    </row>
    <row r="3842" spans="1:3">
      <c r="A3842">
        <v>8</v>
      </c>
      <c r="B3842">
        <v>4.59987640380859</v>
      </c>
      <c r="C3842">
        <v>2.90159273147583</v>
      </c>
    </row>
    <row r="3843" spans="1:3">
      <c r="A3843">
        <v>8</v>
      </c>
      <c r="B3843">
        <v>4.24500751495361</v>
      </c>
      <c r="C3843">
        <v>2.92870545387268</v>
      </c>
    </row>
    <row r="3844" spans="1:3">
      <c r="A3844">
        <v>8</v>
      </c>
      <c r="B3844">
        <v>5.10899019241333</v>
      </c>
      <c r="C3844">
        <v>4.8321795463562</v>
      </c>
    </row>
    <row r="3845" spans="1:3">
      <c r="A3845">
        <v>8</v>
      </c>
      <c r="B3845">
        <v>5.33801555633545</v>
      </c>
      <c r="C3845">
        <v>3.74059700965881</v>
      </c>
    </row>
    <row r="3846" spans="1:3">
      <c r="A3846">
        <v>8</v>
      </c>
      <c r="B3846">
        <v>4.93476247787476</v>
      </c>
      <c r="C3846">
        <v>3.73773598670959</v>
      </c>
    </row>
    <row r="3847" spans="1:3">
      <c r="A3847">
        <v>8</v>
      </c>
      <c r="B3847">
        <v>4.7951979637146</v>
      </c>
      <c r="C3847">
        <v>4.05782604217529</v>
      </c>
    </row>
    <row r="3848" spans="1:3">
      <c r="A3848">
        <v>8</v>
      </c>
      <c r="B3848">
        <v>4.59194135665894</v>
      </c>
      <c r="C3848">
        <v>3.67967700958252</v>
      </c>
    </row>
    <row r="3849" spans="1:3">
      <c r="A3849">
        <v>8</v>
      </c>
      <c r="B3849">
        <v>5.09983110427856</v>
      </c>
      <c r="C3849">
        <v>5.0115761756897</v>
      </c>
    </row>
    <row r="3850" spans="1:3">
      <c r="A3850">
        <v>8</v>
      </c>
      <c r="B3850">
        <v>4.30672597885132</v>
      </c>
      <c r="C3850">
        <v>4.55443620681763</v>
      </c>
    </row>
    <row r="3851" spans="1:3">
      <c r="A3851">
        <v>8</v>
      </c>
      <c r="B3851">
        <v>4.16877365112305</v>
      </c>
      <c r="C3851">
        <v>5.09418725967407</v>
      </c>
    </row>
    <row r="3852" spans="1:3">
      <c r="A3852">
        <v>8</v>
      </c>
      <c r="B3852">
        <v>4.89887094497681</v>
      </c>
      <c r="C3852">
        <v>5.64257431030273</v>
      </c>
    </row>
    <row r="3853" spans="1:3">
      <c r="A3853">
        <v>8</v>
      </c>
      <c r="B3853">
        <v>4.4969687461853</v>
      </c>
      <c r="C3853">
        <v>5.70404481887817</v>
      </c>
    </row>
    <row r="3854" spans="1:3">
      <c r="A3854">
        <v>8</v>
      </c>
      <c r="B3854">
        <v>4.89889764785767</v>
      </c>
      <c r="C3854">
        <v>6.19378137588501</v>
      </c>
    </row>
    <row r="3855" spans="1:3">
      <c r="A3855">
        <v>8</v>
      </c>
      <c r="B3855">
        <v>4.91810703277588</v>
      </c>
      <c r="C3855">
        <v>5.8738112449646</v>
      </c>
    </row>
    <row r="3856" spans="1:3">
      <c r="A3856">
        <v>8</v>
      </c>
      <c r="B3856">
        <v>5.30850267410278</v>
      </c>
      <c r="C3856">
        <v>5.26241111755371</v>
      </c>
    </row>
    <row r="3857" spans="1:3">
      <c r="A3857">
        <v>8</v>
      </c>
      <c r="B3857">
        <v>5.34058141708374</v>
      </c>
      <c r="C3857">
        <v>5.19703960418701</v>
      </c>
    </row>
    <row r="3858" spans="1:3">
      <c r="A3858">
        <v>8</v>
      </c>
      <c r="B3858">
        <v>5.19227313995361</v>
      </c>
      <c r="C3858">
        <v>5.38589191436768</v>
      </c>
    </row>
    <row r="3859" spans="1:3">
      <c r="A3859">
        <v>8</v>
      </c>
      <c r="B3859">
        <v>4.98742580413818</v>
      </c>
      <c r="C3859">
        <v>5.66015863418579</v>
      </c>
    </row>
    <row r="3860" spans="1:3">
      <c r="A3860">
        <v>8</v>
      </c>
      <c r="B3860">
        <v>4.61268377304077</v>
      </c>
      <c r="C3860">
        <v>4.44550943374634</v>
      </c>
    </row>
    <row r="3861" spans="1:3">
      <c r="A3861">
        <v>8</v>
      </c>
      <c r="B3861">
        <v>5.44324827194214</v>
      </c>
      <c r="C3861">
        <v>5.31968975067139</v>
      </c>
    </row>
    <row r="3862" spans="1:3">
      <c r="A3862">
        <v>8</v>
      </c>
      <c r="B3862">
        <v>5.06775760650635</v>
      </c>
      <c r="C3862">
        <v>4.86915826797485</v>
      </c>
    </row>
    <row r="3863" spans="1:3">
      <c r="A3863">
        <v>8</v>
      </c>
      <c r="B3863">
        <v>5.43944311141968</v>
      </c>
      <c r="C3863">
        <v>5.65583944320679</v>
      </c>
    </row>
    <row r="3864" spans="1:3">
      <c r="A3864">
        <v>8</v>
      </c>
      <c r="B3864">
        <v>4.97461938858032</v>
      </c>
      <c r="C3864">
        <v>4.16745567321777</v>
      </c>
    </row>
    <row r="3865" spans="1:3">
      <c r="A3865">
        <v>8</v>
      </c>
      <c r="B3865">
        <v>4.31318044662476</v>
      </c>
      <c r="C3865">
        <v>4.05021715164185</v>
      </c>
    </row>
    <row r="3866" spans="1:3">
      <c r="A3866">
        <v>8</v>
      </c>
      <c r="B3866">
        <v>4.70946455001831</v>
      </c>
      <c r="C3866">
        <v>3.46401500701904</v>
      </c>
    </row>
    <row r="3867" spans="1:3">
      <c r="A3867">
        <v>8</v>
      </c>
      <c r="B3867">
        <v>3.37958145141602</v>
      </c>
      <c r="C3867">
        <v>3.00635576248169</v>
      </c>
    </row>
    <row r="3868" spans="1:3">
      <c r="A3868">
        <v>8</v>
      </c>
      <c r="B3868">
        <v>2.55018782615662</v>
      </c>
      <c r="C3868">
        <v>3.12755656242371</v>
      </c>
    </row>
    <row r="3869" spans="1:3">
      <c r="A3869">
        <v>8</v>
      </c>
      <c r="B3869">
        <v>3.72431325912476</v>
      </c>
      <c r="C3869">
        <v>2.96272563934326</v>
      </c>
    </row>
    <row r="3870" spans="1:3">
      <c r="A3870">
        <v>8</v>
      </c>
      <c r="B3870">
        <v>2.13400435447693</v>
      </c>
      <c r="C3870">
        <v>2.84311699867248</v>
      </c>
    </row>
    <row r="3871" spans="1:3">
      <c r="A3871">
        <v>8</v>
      </c>
      <c r="B3871">
        <v>2.40456366539001</v>
      </c>
      <c r="C3871">
        <v>3.13854193687439</v>
      </c>
    </row>
    <row r="3872" spans="1:3">
      <c r="A3872">
        <v>8</v>
      </c>
      <c r="B3872">
        <v>4.06210136413574</v>
      </c>
      <c r="C3872">
        <v>3.4547278881073</v>
      </c>
    </row>
    <row r="3873" spans="1:3">
      <c r="A3873">
        <v>8</v>
      </c>
      <c r="B3873">
        <v>3.26123714447021</v>
      </c>
      <c r="C3873">
        <v>3.35237503051758</v>
      </c>
    </row>
    <row r="3874" spans="1:3">
      <c r="A3874">
        <v>8</v>
      </c>
      <c r="B3874">
        <v>3.36536693572998</v>
      </c>
      <c r="C3874">
        <v>3.49923610687256</v>
      </c>
    </row>
    <row r="3875" spans="1:3">
      <c r="A3875">
        <v>8</v>
      </c>
      <c r="B3875">
        <v>3.40479731559753</v>
      </c>
      <c r="C3875">
        <v>3.50895714759827</v>
      </c>
    </row>
    <row r="3876" spans="1:3">
      <c r="A3876">
        <v>8</v>
      </c>
      <c r="B3876">
        <v>3.56204414367676</v>
      </c>
      <c r="C3876">
        <v>3.4701201915741</v>
      </c>
    </row>
    <row r="3877" spans="1:3">
      <c r="A3877">
        <v>8</v>
      </c>
      <c r="B3877">
        <v>3.70555353164673</v>
      </c>
      <c r="C3877">
        <v>3.54658675193787</v>
      </c>
    </row>
    <row r="3878" spans="1:3">
      <c r="A3878">
        <v>8</v>
      </c>
      <c r="B3878">
        <v>3.88207244873047</v>
      </c>
      <c r="C3878">
        <v>3.41519045829773</v>
      </c>
    </row>
    <row r="3879" spans="1:3">
      <c r="A3879">
        <v>8</v>
      </c>
      <c r="B3879">
        <v>4.13466882705688</v>
      </c>
      <c r="C3879">
        <v>3.88125848770142</v>
      </c>
    </row>
    <row r="3880" spans="1:3">
      <c r="A3880">
        <v>8</v>
      </c>
      <c r="B3880">
        <v>3.80991244316101</v>
      </c>
      <c r="C3880">
        <v>3.7032413482666</v>
      </c>
    </row>
    <row r="3881" spans="1:3">
      <c r="A3881">
        <v>8</v>
      </c>
      <c r="B3881">
        <v>3.63807058334351</v>
      </c>
      <c r="C3881">
        <v>3.76001071929932</v>
      </c>
    </row>
    <row r="3882" spans="1:3">
      <c r="A3882">
        <v>8</v>
      </c>
      <c r="B3882">
        <v>3.83392310142517</v>
      </c>
      <c r="C3882">
        <v>4.48917865753174</v>
      </c>
    </row>
    <row r="3883" spans="1:3">
      <c r="A3883">
        <v>8</v>
      </c>
      <c r="B3883">
        <v>3.54974627494812</v>
      </c>
      <c r="C3883">
        <v>4.80679082870483</v>
      </c>
    </row>
    <row r="3884" spans="1:3">
      <c r="A3884">
        <v>8</v>
      </c>
      <c r="B3884">
        <v>3.4915463924408</v>
      </c>
      <c r="C3884">
        <v>4.63691711425781</v>
      </c>
    </row>
    <row r="3885" spans="1:3">
      <c r="A3885">
        <v>8</v>
      </c>
      <c r="B3885">
        <v>4.74257373809815</v>
      </c>
      <c r="C3885">
        <v>4.89921379089355</v>
      </c>
    </row>
    <row r="3886" spans="1:3">
      <c r="A3886">
        <v>8</v>
      </c>
      <c r="B3886">
        <v>5.1637806892395</v>
      </c>
      <c r="C3886">
        <v>5.72315073013306</v>
      </c>
    </row>
    <row r="3887" spans="1:3">
      <c r="A3887">
        <v>8</v>
      </c>
      <c r="B3887">
        <v>5.22609710693359</v>
      </c>
      <c r="C3887">
        <v>6.18572568893433</v>
      </c>
    </row>
    <row r="3888" spans="1:3">
      <c r="A3888">
        <v>8</v>
      </c>
      <c r="B3888">
        <v>4.80528116226196</v>
      </c>
      <c r="C3888">
        <v>5.88232851028442</v>
      </c>
    </row>
    <row r="3889" spans="1:3">
      <c r="A3889">
        <v>8</v>
      </c>
      <c r="B3889">
        <v>5.68111515045166</v>
      </c>
      <c r="C3889">
        <v>5.99258518218994</v>
      </c>
    </row>
    <row r="3890" spans="1:3">
      <c r="A3890">
        <v>8</v>
      </c>
      <c r="B3890">
        <v>5.59776926040649</v>
      </c>
      <c r="C3890">
        <v>6.20855617523193</v>
      </c>
    </row>
    <row r="3891" spans="1:3">
      <c r="A3891">
        <v>8</v>
      </c>
      <c r="B3891">
        <v>6.15532732009888</v>
      </c>
      <c r="C3891">
        <v>6.62475967407227</v>
      </c>
    </row>
    <row r="3892" spans="1:3">
      <c r="A3892">
        <v>8</v>
      </c>
      <c r="B3892">
        <v>5.96619701385498</v>
      </c>
      <c r="C3892">
        <v>6.51365089416504</v>
      </c>
    </row>
    <row r="3893" spans="1:3">
      <c r="A3893">
        <v>8</v>
      </c>
      <c r="B3893">
        <v>6.34863424301147</v>
      </c>
      <c r="C3893">
        <v>6.16845083236694</v>
      </c>
    </row>
    <row r="3894" spans="1:3">
      <c r="A3894">
        <v>8</v>
      </c>
      <c r="B3894">
        <v>6.02899599075317</v>
      </c>
      <c r="C3894">
        <v>5.65780591964722</v>
      </c>
    </row>
    <row r="3895" spans="1:3">
      <c r="A3895">
        <v>8</v>
      </c>
      <c r="B3895">
        <v>6.32784795761108</v>
      </c>
      <c r="C3895">
        <v>6.42986059188843</v>
      </c>
    </row>
    <row r="3896" spans="1:3">
      <c r="A3896">
        <v>8</v>
      </c>
      <c r="B3896">
        <v>6.11090660095215</v>
      </c>
      <c r="C3896">
        <v>6.30880498886108</v>
      </c>
    </row>
    <row r="3897" spans="1:3">
      <c r="A3897">
        <v>8</v>
      </c>
      <c r="B3897">
        <v>6.20880794525146</v>
      </c>
      <c r="C3897">
        <v>6.43487977981567</v>
      </c>
    </row>
    <row r="3898" spans="1:3">
      <c r="A3898">
        <v>8</v>
      </c>
      <c r="B3898">
        <v>6.18230485916138</v>
      </c>
      <c r="C3898">
        <v>6.31732034683228</v>
      </c>
    </row>
    <row r="3899" spans="1:3">
      <c r="A3899">
        <v>8</v>
      </c>
      <c r="B3899">
        <v>6.31309366226196</v>
      </c>
      <c r="C3899">
        <v>6.14534568786621</v>
      </c>
    </row>
    <row r="3900" spans="1:3">
      <c r="A3900">
        <v>8</v>
      </c>
      <c r="B3900">
        <v>6.18074655532837</v>
      </c>
      <c r="C3900">
        <v>6.06294918060303</v>
      </c>
    </row>
    <row r="3901" spans="1:3">
      <c r="A3901">
        <v>8</v>
      </c>
      <c r="B3901">
        <v>6.10824728012085</v>
      </c>
      <c r="C3901">
        <v>5.85318613052368</v>
      </c>
    </row>
    <row r="3902" spans="1:3">
      <c r="A3902">
        <v>8</v>
      </c>
      <c r="B3902">
        <v>5.52893924713135</v>
      </c>
      <c r="C3902">
        <v>5.82275104522705</v>
      </c>
    </row>
    <row r="3903" spans="1:3">
      <c r="A3903">
        <v>8</v>
      </c>
      <c r="B3903">
        <v>5.44363498687744</v>
      </c>
      <c r="C3903">
        <v>5.84268999099731</v>
      </c>
    </row>
    <row r="3904" spans="1:3">
      <c r="A3904">
        <v>8</v>
      </c>
      <c r="B3904">
        <v>5.80114316940308</v>
      </c>
      <c r="C3904">
        <v>6.05647611618042</v>
      </c>
    </row>
    <row r="3905" spans="1:3">
      <c r="A3905">
        <v>8</v>
      </c>
      <c r="B3905">
        <v>6.52525758743286</v>
      </c>
      <c r="C3905">
        <v>6.18305206298828</v>
      </c>
    </row>
    <row r="3906" spans="1:3">
      <c r="A3906">
        <v>8</v>
      </c>
      <c r="B3906">
        <v>6.61646318435669</v>
      </c>
      <c r="C3906">
        <v>6.20737886428833</v>
      </c>
    </row>
    <row r="3907" spans="1:3">
      <c r="A3907">
        <v>8</v>
      </c>
      <c r="B3907">
        <v>6.13609886169434</v>
      </c>
      <c r="C3907">
        <v>6.07157754898071</v>
      </c>
    </row>
    <row r="3908" spans="1:3">
      <c r="A3908">
        <v>8</v>
      </c>
      <c r="B3908">
        <v>6.03797769546509</v>
      </c>
      <c r="C3908">
        <v>6.1038031578064</v>
      </c>
    </row>
    <row r="3909" spans="1:3">
      <c r="A3909">
        <v>8</v>
      </c>
      <c r="B3909">
        <v>5.92450428009033</v>
      </c>
      <c r="C3909">
        <v>6.04094266891479</v>
      </c>
    </row>
    <row r="3910" spans="1:3">
      <c r="A3910">
        <v>8</v>
      </c>
      <c r="B3910">
        <v>5.50806903839111</v>
      </c>
      <c r="C3910">
        <v>5.81771993637085</v>
      </c>
    </row>
    <row r="3911" spans="1:3">
      <c r="A3911">
        <v>8</v>
      </c>
      <c r="B3911">
        <v>5.81512880325317</v>
      </c>
      <c r="C3911">
        <v>6.08328676223755</v>
      </c>
    </row>
    <row r="3912" spans="1:3">
      <c r="A3912">
        <v>8</v>
      </c>
      <c r="B3912">
        <v>5.81979513168335</v>
      </c>
      <c r="C3912">
        <v>5.97651100158691</v>
      </c>
    </row>
    <row r="3913" spans="1:3">
      <c r="A3913">
        <v>8</v>
      </c>
      <c r="B3913">
        <v>5.12577152252197</v>
      </c>
      <c r="C3913">
        <v>5.40407466888428</v>
      </c>
    </row>
    <row r="3914" spans="1:3">
      <c r="A3914">
        <v>8</v>
      </c>
      <c r="B3914">
        <v>5.89209508895874</v>
      </c>
      <c r="C3914">
        <v>5.73372268676758</v>
      </c>
    </row>
    <row r="3915" spans="1:3">
      <c r="A3915">
        <v>8</v>
      </c>
      <c r="B3915">
        <v>5.3531322479248</v>
      </c>
      <c r="C3915">
        <v>5.67119169235229</v>
      </c>
    </row>
    <row r="3916" spans="1:3">
      <c r="A3916">
        <v>8</v>
      </c>
      <c r="B3916">
        <v>5.42981147766113</v>
      </c>
      <c r="C3916">
        <v>5.49700403213501</v>
      </c>
    </row>
    <row r="3917" spans="1:3">
      <c r="A3917">
        <v>8</v>
      </c>
      <c r="B3917">
        <v>5.22769117355347</v>
      </c>
      <c r="C3917">
        <v>5.7340202331543</v>
      </c>
    </row>
    <row r="3918" spans="1:3">
      <c r="A3918">
        <v>8</v>
      </c>
      <c r="B3918">
        <v>4.96212100982666</v>
      </c>
      <c r="C3918">
        <v>5.59633159637451</v>
      </c>
    </row>
    <row r="3919" spans="1:3">
      <c r="A3919">
        <v>8</v>
      </c>
      <c r="B3919">
        <v>4.87749576568604</v>
      </c>
      <c r="C3919">
        <v>5.62058162689209</v>
      </c>
    </row>
    <row r="3920" spans="1:3">
      <c r="A3920">
        <v>8</v>
      </c>
      <c r="B3920">
        <v>4.96195936203003</v>
      </c>
      <c r="C3920">
        <v>5.41086196899414</v>
      </c>
    </row>
    <row r="3921" spans="1:3">
      <c r="A3921">
        <v>8</v>
      </c>
      <c r="B3921">
        <v>5.92268466949463</v>
      </c>
      <c r="C3921">
        <v>5.97356462478638</v>
      </c>
    </row>
    <row r="3922" spans="1:3">
      <c r="A3922">
        <v>8</v>
      </c>
      <c r="B3922">
        <v>5.8524923324585</v>
      </c>
      <c r="C3922">
        <v>5.91241931915283</v>
      </c>
    </row>
    <row r="3923" spans="1:3">
      <c r="A3923">
        <v>8</v>
      </c>
      <c r="B3923">
        <v>6.11266899108887</v>
      </c>
      <c r="C3923">
        <v>6.19305849075317</v>
      </c>
    </row>
    <row r="3924" spans="1:3">
      <c r="A3924">
        <v>8</v>
      </c>
      <c r="B3924">
        <v>6.56002473831177</v>
      </c>
      <c r="C3924">
        <v>6.57449626922607</v>
      </c>
    </row>
    <row r="3925" spans="1:3">
      <c r="A3925">
        <v>8</v>
      </c>
      <c r="B3925">
        <v>5.88383531570435</v>
      </c>
      <c r="C3925">
        <v>6.28609323501587</v>
      </c>
    </row>
    <row r="3926" spans="1:3">
      <c r="A3926">
        <v>8</v>
      </c>
      <c r="B3926">
        <v>5.95848274230957</v>
      </c>
      <c r="C3926">
        <v>6.41928386688232</v>
      </c>
    </row>
    <row r="3927" spans="1:3">
      <c r="A3927">
        <v>8</v>
      </c>
      <c r="B3927">
        <v>5.80880069732666</v>
      </c>
      <c r="C3927">
        <v>5.47339963912964</v>
      </c>
    </row>
    <row r="3928" spans="1:3">
      <c r="A3928">
        <v>8</v>
      </c>
      <c r="B3928">
        <v>5.48690986633301</v>
      </c>
      <c r="C3928">
        <v>5.56104946136475</v>
      </c>
    </row>
    <row r="3929" spans="1:3">
      <c r="A3929">
        <v>8</v>
      </c>
      <c r="B3929">
        <v>5.54168844223022</v>
      </c>
      <c r="C3929">
        <v>5.3444652557373</v>
      </c>
    </row>
    <row r="3930" spans="1:3">
      <c r="A3930">
        <v>8</v>
      </c>
      <c r="B3930">
        <v>5.89402627944946</v>
      </c>
      <c r="C3930">
        <v>5.55191421508789</v>
      </c>
    </row>
    <row r="3931" spans="1:3">
      <c r="A3931">
        <v>8</v>
      </c>
      <c r="B3931">
        <v>6.10641717910767</v>
      </c>
      <c r="C3931">
        <v>5.57246685028076</v>
      </c>
    </row>
    <row r="3932" spans="1:3">
      <c r="A3932">
        <v>8</v>
      </c>
      <c r="B3932">
        <v>5.84148693084717</v>
      </c>
      <c r="C3932">
        <v>5.67172431945801</v>
      </c>
    </row>
    <row r="3933" spans="1:3">
      <c r="A3933">
        <v>8</v>
      </c>
      <c r="B3933">
        <v>5.79150056838989</v>
      </c>
      <c r="C3933">
        <v>5.42181348800659</v>
      </c>
    </row>
    <row r="3934" spans="1:3">
      <c r="A3934">
        <v>8</v>
      </c>
      <c r="B3934">
        <v>5.75151777267456</v>
      </c>
      <c r="C3934">
        <v>5.69748830795288</v>
      </c>
    </row>
    <row r="3935" spans="1:3">
      <c r="A3935">
        <v>8</v>
      </c>
      <c r="B3935">
        <v>5.98016023635864</v>
      </c>
      <c r="C3935">
        <v>5.77581310272217</v>
      </c>
    </row>
    <row r="3936" spans="1:3">
      <c r="A3936">
        <v>8</v>
      </c>
      <c r="B3936">
        <v>6.11673021316528</v>
      </c>
      <c r="C3936">
        <v>6.08997774124146</v>
      </c>
    </row>
    <row r="3937" spans="1:3">
      <c r="A3937">
        <v>8</v>
      </c>
      <c r="B3937">
        <v>6.28993082046509</v>
      </c>
      <c r="C3937">
        <v>5.68296241760254</v>
      </c>
    </row>
    <row r="3938" spans="1:3">
      <c r="A3938">
        <v>8</v>
      </c>
      <c r="B3938">
        <v>6.07182359695435</v>
      </c>
      <c r="C3938">
        <v>5.53924036026001</v>
      </c>
    </row>
    <row r="3939" spans="1:3">
      <c r="A3939">
        <v>8</v>
      </c>
      <c r="B3939">
        <v>5.96915054321289</v>
      </c>
      <c r="C3939">
        <v>5.6859016418457</v>
      </c>
    </row>
    <row r="3940" spans="1:3">
      <c r="A3940">
        <v>8</v>
      </c>
      <c r="B3940">
        <v>6.06719779968262</v>
      </c>
      <c r="C3940">
        <v>5.6120343208313</v>
      </c>
    </row>
    <row r="3941" spans="1:3">
      <c r="A3941">
        <v>8</v>
      </c>
      <c r="B3941">
        <v>5.89576435089111</v>
      </c>
      <c r="C3941">
        <v>5.73820352554321</v>
      </c>
    </row>
    <row r="3942" spans="1:3">
      <c r="A3942">
        <v>8</v>
      </c>
      <c r="B3942">
        <v>6.10504245758057</v>
      </c>
      <c r="C3942">
        <v>5.84194564819336</v>
      </c>
    </row>
    <row r="3943" spans="1:3">
      <c r="A3943">
        <v>8</v>
      </c>
      <c r="B3943">
        <v>5.85918092727661</v>
      </c>
      <c r="C3943">
        <v>5.9273476600647</v>
      </c>
    </row>
    <row r="3944" spans="1:3">
      <c r="A3944">
        <v>8</v>
      </c>
      <c r="B3944">
        <v>5.88607120513916</v>
      </c>
      <c r="C3944">
        <v>5.74576377868652</v>
      </c>
    </row>
    <row r="3945" spans="1:3">
      <c r="A3945">
        <v>8</v>
      </c>
      <c r="B3945">
        <v>5.95756673812866</v>
      </c>
      <c r="C3945">
        <v>5.89105176925659</v>
      </c>
    </row>
    <row r="3946" spans="1:3">
      <c r="A3946">
        <v>8</v>
      </c>
      <c r="B3946">
        <v>5.83223724365234</v>
      </c>
      <c r="C3946">
        <v>5.90874242782593</v>
      </c>
    </row>
    <row r="3947" spans="1:3">
      <c r="A3947">
        <v>8</v>
      </c>
      <c r="B3947">
        <v>5.71585988998413</v>
      </c>
      <c r="C3947">
        <v>5.65907573699951</v>
      </c>
    </row>
    <row r="3948" spans="1:3">
      <c r="A3948">
        <v>8</v>
      </c>
      <c r="B3948">
        <v>5.73121452331543</v>
      </c>
      <c r="C3948">
        <v>5.48856019973755</v>
      </c>
    </row>
    <row r="3949" spans="1:3">
      <c r="A3949">
        <v>8</v>
      </c>
      <c r="B3949">
        <v>5.66484689712524</v>
      </c>
      <c r="C3949">
        <v>5.36878681182861</v>
      </c>
    </row>
    <row r="3950" spans="1:3">
      <c r="A3950">
        <v>8</v>
      </c>
      <c r="B3950">
        <v>5.9325475692749</v>
      </c>
      <c r="C3950">
        <v>5.67637157440185</v>
      </c>
    </row>
    <row r="3951" spans="1:3">
      <c r="A3951">
        <v>8</v>
      </c>
      <c r="B3951">
        <v>6.00034093856812</v>
      </c>
      <c r="C3951">
        <v>6.12265539169312</v>
      </c>
    </row>
    <row r="3952" spans="1:3">
      <c r="A3952">
        <v>8</v>
      </c>
      <c r="B3952">
        <v>6.05591869354248</v>
      </c>
      <c r="C3952">
        <v>6.00433111190796</v>
      </c>
    </row>
    <row r="3953" spans="1:3">
      <c r="A3953">
        <v>8</v>
      </c>
      <c r="B3953">
        <v>5.90196180343628</v>
      </c>
      <c r="C3953">
        <v>5.68503618240356</v>
      </c>
    </row>
    <row r="3954" spans="1:3">
      <c r="A3954">
        <v>8</v>
      </c>
      <c r="B3954">
        <v>5.85430192947388</v>
      </c>
      <c r="C3954">
        <v>5.90565490722656</v>
      </c>
    </row>
    <row r="3955" spans="1:3">
      <c r="A3955">
        <v>8</v>
      </c>
      <c r="B3955">
        <v>5.98145437240601</v>
      </c>
      <c r="C3955">
        <v>5.79899835586548</v>
      </c>
    </row>
    <row r="3956" spans="1:3">
      <c r="A3956">
        <v>8</v>
      </c>
      <c r="B3956">
        <v>6.16046237945557</v>
      </c>
      <c r="C3956">
        <v>5.75795555114746</v>
      </c>
    </row>
    <row r="3957" spans="1:3">
      <c r="A3957">
        <v>8</v>
      </c>
      <c r="B3957">
        <v>6.08570528030396</v>
      </c>
      <c r="C3957">
        <v>5.74020910263062</v>
      </c>
    </row>
    <row r="3958" spans="1:3">
      <c r="A3958">
        <v>8</v>
      </c>
      <c r="B3958">
        <v>5.81101894378662</v>
      </c>
      <c r="C3958">
        <v>5.7596173286438</v>
      </c>
    </row>
    <row r="3959" spans="1:3">
      <c r="A3959">
        <v>8</v>
      </c>
      <c r="B3959">
        <v>6.04268980026245</v>
      </c>
      <c r="C3959">
        <v>5.76189470291138</v>
      </c>
    </row>
    <row r="3960" spans="1:3">
      <c r="A3960">
        <v>8</v>
      </c>
      <c r="B3960">
        <v>6.19887685775757</v>
      </c>
      <c r="C3960">
        <v>5.89262771606445</v>
      </c>
    </row>
    <row r="3961" spans="1:3">
      <c r="A3961">
        <v>8</v>
      </c>
      <c r="B3961">
        <v>5.97330236434937</v>
      </c>
      <c r="C3961">
        <v>5.68821811676025</v>
      </c>
    </row>
    <row r="3962" spans="1:3">
      <c r="A3962">
        <v>8</v>
      </c>
      <c r="B3962">
        <v>5.98169279098511</v>
      </c>
      <c r="C3962">
        <v>5.98815107345581</v>
      </c>
    </row>
    <row r="3963" spans="1:3">
      <c r="A3963">
        <v>8</v>
      </c>
      <c r="B3963">
        <v>6.03302526473999</v>
      </c>
      <c r="C3963">
        <v>5.74443769454956</v>
      </c>
    </row>
    <row r="3964" spans="1:3">
      <c r="A3964">
        <v>8</v>
      </c>
      <c r="B3964">
        <v>5.93010902404785</v>
      </c>
      <c r="C3964">
        <v>5.73070859909058</v>
      </c>
    </row>
    <row r="3965" spans="1:3">
      <c r="A3965">
        <v>8</v>
      </c>
      <c r="B3965">
        <v>5.9902024269104</v>
      </c>
      <c r="C3965">
        <v>6.10730314254761</v>
      </c>
    </row>
    <row r="3966" spans="1:3">
      <c r="A3966">
        <v>8</v>
      </c>
      <c r="B3966">
        <v>5.44654083251953</v>
      </c>
      <c r="C3966">
        <v>5.55146646499634</v>
      </c>
    </row>
    <row r="3967" spans="1:3">
      <c r="A3967">
        <v>8</v>
      </c>
      <c r="B3967">
        <v>5.43648099899292</v>
      </c>
      <c r="C3967">
        <v>5.3780312538147</v>
      </c>
    </row>
    <row r="3968" spans="1:3">
      <c r="A3968">
        <v>8</v>
      </c>
      <c r="B3968">
        <v>5.48196220397949</v>
      </c>
      <c r="C3968">
        <v>5.60892677307129</v>
      </c>
    </row>
    <row r="3969" spans="1:3">
      <c r="A3969">
        <v>8</v>
      </c>
      <c r="B3969">
        <v>5.85030364990234</v>
      </c>
      <c r="C3969">
        <v>5.59947347640991</v>
      </c>
    </row>
    <row r="3970" spans="1:3">
      <c r="A3970">
        <v>8</v>
      </c>
      <c r="B3970">
        <v>5.56889581680298</v>
      </c>
      <c r="C3970">
        <v>5.62781095504761</v>
      </c>
    </row>
    <row r="3971" spans="1:3">
      <c r="A3971">
        <v>8</v>
      </c>
      <c r="B3971">
        <v>5.28229951858521</v>
      </c>
      <c r="C3971">
        <v>5.37265062332153</v>
      </c>
    </row>
    <row r="3972" spans="1:3">
      <c r="A3972">
        <v>8</v>
      </c>
      <c r="B3972">
        <v>5.67060232162476</v>
      </c>
      <c r="C3972">
        <v>5.37365436553955</v>
      </c>
    </row>
    <row r="3973" spans="1:3">
      <c r="A3973">
        <v>8</v>
      </c>
      <c r="B3973">
        <v>5.93461084365845</v>
      </c>
      <c r="C3973">
        <v>5.38967847824097</v>
      </c>
    </row>
    <row r="3974" spans="1:3">
      <c r="A3974">
        <v>8</v>
      </c>
      <c r="B3974">
        <v>5.5753436088562</v>
      </c>
      <c r="C3974">
        <v>5.49449253082275</v>
      </c>
    </row>
    <row r="3975" spans="1:3">
      <c r="A3975">
        <v>8</v>
      </c>
      <c r="B3975">
        <v>5.71191024780273</v>
      </c>
      <c r="C3975">
        <v>5.55723428726196</v>
      </c>
    </row>
    <row r="3976" spans="1:3">
      <c r="A3976">
        <v>8</v>
      </c>
      <c r="B3976">
        <v>5.69471263885498</v>
      </c>
      <c r="C3976">
        <v>5.55953693389893</v>
      </c>
    </row>
    <row r="3977" spans="1:3">
      <c r="A3977">
        <v>8</v>
      </c>
      <c r="B3977">
        <v>5.23179244995117</v>
      </c>
      <c r="C3977">
        <v>5.47963953018188</v>
      </c>
    </row>
    <row r="3978" spans="1:3">
      <c r="A3978">
        <v>8</v>
      </c>
      <c r="B3978">
        <v>5.84124326705933</v>
      </c>
      <c r="C3978">
        <v>6.10623645782471</v>
      </c>
    </row>
    <row r="3979" spans="1:3">
      <c r="A3979">
        <v>8</v>
      </c>
      <c r="B3979">
        <v>5.68367052078247</v>
      </c>
      <c r="C3979">
        <v>6.06456422805786</v>
      </c>
    </row>
    <row r="3980" spans="1:3">
      <c r="A3980">
        <v>8</v>
      </c>
      <c r="B3980">
        <v>5.84996509552002</v>
      </c>
      <c r="C3980">
        <v>5.95819091796875</v>
      </c>
    </row>
    <row r="3981" spans="1:3">
      <c r="A3981">
        <v>8</v>
      </c>
      <c r="B3981">
        <v>5.97346067428589</v>
      </c>
      <c r="C3981">
        <v>5.88811254501343</v>
      </c>
    </row>
    <row r="3982" spans="1:3">
      <c r="A3982">
        <v>8</v>
      </c>
      <c r="B3982">
        <v>5.80771589279175</v>
      </c>
      <c r="C3982">
        <v>5.63068103790283</v>
      </c>
    </row>
    <row r="3983" spans="1:3">
      <c r="A3983">
        <v>8</v>
      </c>
      <c r="B3983">
        <v>6.37727689743042</v>
      </c>
      <c r="C3983">
        <v>6.06906604766846</v>
      </c>
    </row>
    <row r="3984" spans="1:3">
      <c r="A3984">
        <v>8</v>
      </c>
      <c r="B3984">
        <v>6.44264602661133</v>
      </c>
      <c r="C3984">
        <v>5.60830736160278</v>
      </c>
    </row>
    <row r="3985" spans="1:3">
      <c r="A3985">
        <v>8</v>
      </c>
      <c r="B3985">
        <v>6.43478679656982</v>
      </c>
      <c r="C3985">
        <v>5.68562030792236</v>
      </c>
    </row>
    <row r="3986" spans="1:3">
      <c r="A3986">
        <v>8</v>
      </c>
      <c r="B3986">
        <v>6.38814067840576</v>
      </c>
      <c r="C3986">
        <v>5.68318176269531</v>
      </c>
    </row>
    <row r="3987" spans="1:3">
      <c r="A3987">
        <v>8</v>
      </c>
      <c r="B3987">
        <v>6.16512203216553</v>
      </c>
      <c r="C3987">
        <v>6.02372455596924</v>
      </c>
    </row>
    <row r="3988" spans="1:3">
      <c r="A3988">
        <v>8</v>
      </c>
      <c r="B3988">
        <v>6.51878786087036</v>
      </c>
      <c r="C3988">
        <v>6.3587965965271</v>
      </c>
    </row>
    <row r="3989" spans="1:3">
      <c r="A3989">
        <v>8</v>
      </c>
      <c r="B3989">
        <v>6.38381862640381</v>
      </c>
      <c r="C3989">
        <v>6.11435556411743</v>
      </c>
    </row>
    <row r="3990" spans="1:3">
      <c r="A3990">
        <v>8</v>
      </c>
      <c r="B3990">
        <v>6.2524561882019</v>
      </c>
      <c r="C3990">
        <v>5.94071674346924</v>
      </c>
    </row>
    <row r="3991" spans="1:3">
      <c r="A3991">
        <v>8</v>
      </c>
      <c r="B3991">
        <v>5.97791719436646</v>
      </c>
      <c r="C3991">
        <v>6.05746030807495</v>
      </c>
    </row>
    <row r="3992" spans="1:3">
      <c r="A3992">
        <v>8</v>
      </c>
      <c r="B3992">
        <v>5.96085929870605</v>
      </c>
      <c r="C3992">
        <v>6.01765298843384</v>
      </c>
    </row>
    <row r="3993" spans="1:3">
      <c r="A3993">
        <v>8</v>
      </c>
      <c r="B3993">
        <v>5.93913221359253</v>
      </c>
      <c r="C3993">
        <v>5.95111417770386</v>
      </c>
    </row>
    <row r="3994" spans="1:3">
      <c r="A3994">
        <v>8</v>
      </c>
      <c r="B3994">
        <v>6.05248641967773</v>
      </c>
      <c r="C3994">
        <v>6.11226034164429</v>
      </c>
    </row>
    <row r="3995" spans="1:3">
      <c r="A3995">
        <v>8</v>
      </c>
      <c r="B3995">
        <v>6.21645641326904</v>
      </c>
      <c r="C3995">
        <v>5.89556407928467</v>
      </c>
    </row>
    <row r="3996" spans="1:3">
      <c r="A3996">
        <v>8</v>
      </c>
      <c r="B3996">
        <v>6.20111560821533</v>
      </c>
      <c r="C3996">
        <v>5.83118438720703</v>
      </c>
    </row>
    <row r="3997" spans="1:3">
      <c r="A3997">
        <v>8</v>
      </c>
      <c r="B3997">
        <v>6.19605159759521</v>
      </c>
      <c r="C3997">
        <v>5.93034219741821</v>
      </c>
    </row>
    <row r="3998" spans="1:3">
      <c r="A3998">
        <v>8</v>
      </c>
      <c r="B3998">
        <v>6.16777563095093</v>
      </c>
      <c r="C3998">
        <v>6.29127168655396</v>
      </c>
    </row>
    <row r="3999" spans="1:3">
      <c r="A3999">
        <v>8</v>
      </c>
      <c r="B3999">
        <v>6.35001516342163</v>
      </c>
      <c r="C3999">
        <v>6.37349843978882</v>
      </c>
    </row>
    <row r="4000" spans="1:3">
      <c r="A4000">
        <v>8</v>
      </c>
      <c r="B4000">
        <v>6.57717990875244</v>
      </c>
      <c r="C4000">
        <v>6.77908229827881</v>
      </c>
    </row>
    <row r="4001" spans="1:3">
      <c r="A4001">
        <v>8</v>
      </c>
      <c r="B4001">
        <v>6.66571092605591</v>
      </c>
      <c r="C4001">
        <v>6.55233669281006</v>
      </c>
    </row>
    <row r="4002" spans="1:3">
      <c r="A4002">
        <v>8</v>
      </c>
      <c r="B4002">
        <v>6.44874286651611</v>
      </c>
      <c r="C4002">
        <v>6.29435682296753</v>
      </c>
    </row>
    <row r="4003" spans="1:3">
      <c r="A4003">
        <v>8</v>
      </c>
      <c r="B4003">
        <v>6.56275606155396</v>
      </c>
      <c r="C4003">
        <v>6.22416305541992</v>
      </c>
    </row>
    <row r="4004" spans="1:3">
      <c r="A4004">
        <v>8</v>
      </c>
      <c r="B4004">
        <v>6.33244180679321</v>
      </c>
      <c r="C4004">
        <v>6.21731328964233</v>
      </c>
    </row>
    <row r="4005" spans="1:3">
      <c r="A4005">
        <v>8</v>
      </c>
      <c r="B4005">
        <v>6.21654081344604</v>
      </c>
      <c r="C4005">
        <v>6.05591154098511</v>
      </c>
    </row>
    <row r="4006" spans="1:3">
      <c r="A4006">
        <v>8</v>
      </c>
      <c r="B4006">
        <v>5.89296340942383</v>
      </c>
      <c r="C4006">
        <v>5.99066495895386</v>
      </c>
    </row>
    <row r="4007" spans="1:3">
      <c r="A4007">
        <v>8</v>
      </c>
      <c r="B4007">
        <v>6.02119207382202</v>
      </c>
      <c r="C4007">
        <v>5.99336957931519</v>
      </c>
    </row>
    <row r="4008" spans="1:3">
      <c r="A4008">
        <v>8</v>
      </c>
      <c r="B4008">
        <v>6.20810699462891</v>
      </c>
      <c r="C4008">
        <v>6.11552762985229</v>
      </c>
    </row>
    <row r="4009" spans="1:3">
      <c r="A4009">
        <v>8</v>
      </c>
      <c r="B4009">
        <v>6.31352806091309</v>
      </c>
      <c r="C4009">
        <v>5.90197420120239</v>
      </c>
    </row>
    <row r="4010" spans="1:3">
      <c r="A4010">
        <v>8</v>
      </c>
      <c r="B4010">
        <v>6.19951105117798</v>
      </c>
      <c r="C4010">
        <v>6.18376779556274</v>
      </c>
    </row>
    <row r="4011" spans="1:3">
      <c r="A4011">
        <v>8</v>
      </c>
      <c r="B4011">
        <v>5.9416356086731</v>
      </c>
      <c r="C4011">
        <v>5.93709850311279</v>
      </c>
    </row>
    <row r="4012" spans="1:3">
      <c r="A4012">
        <v>8</v>
      </c>
      <c r="B4012">
        <v>5.71700096130371</v>
      </c>
      <c r="C4012">
        <v>5.99122285842896</v>
      </c>
    </row>
    <row r="4013" spans="1:3">
      <c r="A4013">
        <v>8</v>
      </c>
      <c r="B4013">
        <v>6.15283155441284</v>
      </c>
      <c r="C4013">
        <v>6.12289476394653</v>
      </c>
    </row>
    <row r="4014" spans="1:3">
      <c r="A4014">
        <v>8</v>
      </c>
      <c r="B4014">
        <v>5.92277717590332</v>
      </c>
      <c r="C4014">
        <v>6.01604604721069</v>
      </c>
    </row>
    <row r="4015" spans="1:3">
      <c r="A4015">
        <v>8</v>
      </c>
      <c r="B4015">
        <v>5.73700428009033</v>
      </c>
      <c r="C4015">
        <v>5.86122560501099</v>
      </c>
    </row>
    <row r="4016" spans="1:3">
      <c r="A4016">
        <v>8</v>
      </c>
      <c r="B4016">
        <v>6.27281999588013</v>
      </c>
      <c r="C4016">
        <v>6.33643579483032</v>
      </c>
    </row>
    <row r="4017" spans="1:3">
      <c r="A4017">
        <v>8</v>
      </c>
      <c r="B4017">
        <v>6.37347364425659</v>
      </c>
      <c r="C4017">
        <v>6.69199419021606</v>
      </c>
    </row>
    <row r="4018" spans="1:3">
      <c r="A4018">
        <v>8</v>
      </c>
      <c r="B4018">
        <v>6.37829256057739</v>
      </c>
      <c r="C4018">
        <v>6.42462968826294</v>
      </c>
    </row>
    <row r="4019" spans="1:3">
      <c r="A4019">
        <v>8</v>
      </c>
      <c r="B4019">
        <v>6.4807300567627</v>
      </c>
      <c r="C4019">
        <v>6.54235363006592</v>
      </c>
    </row>
    <row r="4020" spans="1:3">
      <c r="A4020">
        <v>8</v>
      </c>
      <c r="B4020">
        <v>6.48291683197021</v>
      </c>
      <c r="C4020">
        <v>6.73979616165161</v>
      </c>
    </row>
    <row r="4021" spans="1:3">
      <c r="A4021">
        <v>8</v>
      </c>
      <c r="B4021">
        <v>6.41564273834229</v>
      </c>
      <c r="C4021">
        <v>6.26612091064453</v>
      </c>
    </row>
    <row r="4022" spans="1:3">
      <c r="A4022">
        <v>8</v>
      </c>
      <c r="B4022">
        <v>6.04890823364258</v>
      </c>
      <c r="C4022">
        <v>6.13662338256836</v>
      </c>
    </row>
    <row r="4023" spans="1:3">
      <c r="A4023">
        <v>8</v>
      </c>
      <c r="B4023">
        <v>5.93945550918579</v>
      </c>
      <c r="C4023">
        <v>5.93820333480835</v>
      </c>
    </row>
    <row r="4024" spans="1:3">
      <c r="A4024">
        <v>8</v>
      </c>
      <c r="B4024">
        <v>6.01770448684692</v>
      </c>
      <c r="C4024">
        <v>6.14273977279663</v>
      </c>
    </row>
    <row r="4025" spans="1:3">
      <c r="A4025">
        <v>8</v>
      </c>
      <c r="B4025">
        <v>5.72205066680908</v>
      </c>
      <c r="C4025">
        <v>6.19670581817627</v>
      </c>
    </row>
    <row r="4026" spans="1:3">
      <c r="A4026">
        <v>8</v>
      </c>
      <c r="B4026">
        <v>5.94744396209717</v>
      </c>
      <c r="C4026">
        <v>5.67005825042725</v>
      </c>
    </row>
    <row r="4027" spans="1:3">
      <c r="A4027">
        <v>8</v>
      </c>
      <c r="B4027">
        <v>5.58981800079346</v>
      </c>
      <c r="C4027">
        <v>5.89857196807861</v>
      </c>
    </row>
    <row r="4028" spans="1:3">
      <c r="A4028">
        <v>8</v>
      </c>
      <c r="B4028">
        <v>5.80912780761719</v>
      </c>
      <c r="C4028">
        <v>5.61035060882568</v>
      </c>
    </row>
    <row r="4029" spans="1:3">
      <c r="A4029">
        <v>8</v>
      </c>
      <c r="B4029">
        <v>5.73620796203613</v>
      </c>
      <c r="C4029">
        <v>5.94195127487183</v>
      </c>
    </row>
    <row r="4030" spans="1:3">
      <c r="A4030">
        <v>8</v>
      </c>
      <c r="B4030">
        <v>5.83259153366089</v>
      </c>
      <c r="C4030">
        <v>5.53541421890259</v>
      </c>
    </row>
    <row r="4031" spans="1:3">
      <c r="A4031">
        <v>8</v>
      </c>
      <c r="B4031">
        <v>6.02804279327393</v>
      </c>
      <c r="C4031">
        <v>5.48960399627685</v>
      </c>
    </row>
    <row r="4032" spans="1:3">
      <c r="A4032">
        <v>8</v>
      </c>
      <c r="B4032">
        <v>6.13556241989136</v>
      </c>
      <c r="C4032">
        <v>5.89749431610107</v>
      </c>
    </row>
    <row r="4033" spans="1:3">
      <c r="A4033">
        <v>8</v>
      </c>
      <c r="B4033">
        <v>6.24687957763672</v>
      </c>
      <c r="C4033">
        <v>6.00017595291138</v>
      </c>
    </row>
    <row r="4034" spans="1:3">
      <c r="A4034">
        <v>8</v>
      </c>
      <c r="B4034">
        <v>6.39599323272705</v>
      </c>
      <c r="C4034">
        <v>6.11474895477295</v>
      </c>
    </row>
    <row r="4035" spans="1:3">
      <c r="A4035">
        <v>8</v>
      </c>
      <c r="B4035">
        <v>5.6601767539978</v>
      </c>
      <c r="C4035">
        <v>6.16333675384521</v>
      </c>
    </row>
    <row r="4036" spans="1:3">
      <c r="A4036">
        <v>8</v>
      </c>
      <c r="B4036">
        <v>6.22544193267822</v>
      </c>
      <c r="C4036">
        <v>6.81275320053101</v>
      </c>
    </row>
    <row r="4037" spans="1:3">
      <c r="A4037">
        <v>8</v>
      </c>
      <c r="B4037">
        <v>6.38974523544312</v>
      </c>
      <c r="C4037">
        <v>6.51013565063477</v>
      </c>
    </row>
    <row r="4038" spans="1:3">
      <c r="A4038">
        <v>8</v>
      </c>
      <c r="B4038">
        <v>6.17890119552612</v>
      </c>
      <c r="C4038">
        <v>6.63031768798828</v>
      </c>
    </row>
    <row r="4039" spans="1:3">
      <c r="A4039">
        <v>8</v>
      </c>
      <c r="B4039">
        <v>5.68592023849487</v>
      </c>
      <c r="C4039">
        <v>6.66358757019043</v>
      </c>
    </row>
    <row r="4040" spans="1:3">
      <c r="A4040">
        <v>8</v>
      </c>
      <c r="B4040">
        <v>6.54835367202759</v>
      </c>
      <c r="C4040">
        <v>7.01489448547363</v>
      </c>
    </row>
    <row r="4041" spans="1:3">
      <c r="A4041">
        <v>8</v>
      </c>
      <c r="B4041">
        <v>5.85006856918335</v>
      </c>
      <c r="C4041">
        <v>6.28757619857788</v>
      </c>
    </row>
    <row r="4042" spans="1:3">
      <c r="A4042">
        <v>8</v>
      </c>
      <c r="B4042">
        <v>5.8918194770813</v>
      </c>
      <c r="C4042">
        <v>6.24919128417969</v>
      </c>
    </row>
    <row r="4043" spans="1:3">
      <c r="A4043">
        <v>8</v>
      </c>
      <c r="B4043">
        <v>6.12786197662354</v>
      </c>
      <c r="C4043">
        <v>6.14580249786377</v>
      </c>
    </row>
    <row r="4044" spans="1:3">
      <c r="A4044">
        <v>8</v>
      </c>
      <c r="B4044">
        <v>6.35394668579102</v>
      </c>
      <c r="C4044">
        <v>6.433030128479</v>
      </c>
    </row>
    <row r="4045" spans="1:3">
      <c r="A4045">
        <v>8</v>
      </c>
      <c r="B4045">
        <v>6.50399351119995</v>
      </c>
      <c r="C4045">
        <v>6.65542221069336</v>
      </c>
    </row>
    <row r="4046" spans="1:3">
      <c r="A4046">
        <v>8</v>
      </c>
      <c r="B4046">
        <v>6.30344343185425</v>
      </c>
      <c r="C4046">
        <v>6.8844428062439</v>
      </c>
    </row>
    <row r="4047" spans="1:3">
      <c r="A4047">
        <v>8</v>
      </c>
      <c r="B4047">
        <v>6.50485944747925</v>
      </c>
      <c r="C4047">
        <v>6.84481191635132</v>
      </c>
    </row>
    <row r="4048" spans="1:3">
      <c r="A4048">
        <v>8</v>
      </c>
      <c r="B4048">
        <v>6.73629999160767</v>
      </c>
      <c r="C4048">
        <v>6.38076543807983</v>
      </c>
    </row>
    <row r="4049" spans="1:3">
      <c r="A4049">
        <v>8</v>
      </c>
      <c r="B4049">
        <v>6.18646001815796</v>
      </c>
      <c r="C4049">
        <v>6.37308931350708</v>
      </c>
    </row>
    <row r="4050" spans="1:3">
      <c r="A4050">
        <v>8</v>
      </c>
      <c r="B4050">
        <v>5.46584463119507</v>
      </c>
      <c r="C4050">
        <v>6.05235528945923</v>
      </c>
    </row>
    <row r="4051" spans="1:3">
      <c r="A4051">
        <v>8</v>
      </c>
      <c r="B4051">
        <v>5.4790096282959</v>
      </c>
      <c r="C4051">
        <v>5.65202856063843</v>
      </c>
    </row>
    <row r="4052" spans="1:3">
      <c r="A4052">
        <v>8</v>
      </c>
      <c r="B4052">
        <v>6.16755533218384</v>
      </c>
      <c r="C4052">
        <v>6.5103497505188</v>
      </c>
    </row>
    <row r="4053" spans="1:3">
      <c r="A4053">
        <v>8</v>
      </c>
      <c r="B4053">
        <v>6.62156915664673</v>
      </c>
      <c r="C4053">
        <v>6.44509363174438</v>
      </c>
    </row>
    <row r="4054" spans="1:3">
      <c r="A4054">
        <v>8</v>
      </c>
      <c r="B4054">
        <v>5.46760749816895</v>
      </c>
      <c r="C4054">
        <v>6.3185601234436</v>
      </c>
    </row>
    <row r="4055" spans="1:3">
      <c r="A4055">
        <v>8</v>
      </c>
      <c r="B4055">
        <v>6.61385107040405</v>
      </c>
      <c r="C4055">
        <v>6.33656311035156</v>
      </c>
    </row>
    <row r="4056" spans="1:3">
      <c r="A4056">
        <v>8</v>
      </c>
      <c r="B4056">
        <v>6.43335151672363</v>
      </c>
      <c r="C4056">
        <v>6.64764022827148</v>
      </c>
    </row>
    <row r="4057" spans="1:3">
      <c r="A4057">
        <v>8</v>
      </c>
      <c r="B4057">
        <v>6.31032657623291</v>
      </c>
      <c r="C4057">
        <v>6.79892683029175</v>
      </c>
    </row>
    <row r="4058" spans="1:3">
      <c r="A4058">
        <v>8</v>
      </c>
      <c r="B4058">
        <v>6.58524990081787</v>
      </c>
      <c r="C4058">
        <v>6.82805824279785</v>
      </c>
    </row>
    <row r="4059" spans="1:3">
      <c r="A4059">
        <v>8</v>
      </c>
      <c r="B4059">
        <v>7.09096908569336</v>
      </c>
      <c r="C4059">
        <v>6.67209339141846</v>
      </c>
    </row>
    <row r="4060" spans="1:3">
      <c r="A4060">
        <v>8</v>
      </c>
      <c r="B4060">
        <v>7.11964416503906</v>
      </c>
      <c r="C4060">
        <v>6.80275869369507</v>
      </c>
    </row>
    <row r="4061" spans="1:3">
      <c r="A4061">
        <v>8</v>
      </c>
      <c r="B4061">
        <v>6.43880558013916</v>
      </c>
      <c r="C4061">
        <v>6.49014234542847</v>
      </c>
    </row>
    <row r="4062" spans="1:3">
      <c r="A4062">
        <v>8</v>
      </c>
      <c r="B4062">
        <v>6.3985857963562</v>
      </c>
      <c r="C4062">
        <v>6.18111419677734</v>
      </c>
    </row>
    <row r="4063" spans="1:3">
      <c r="A4063">
        <v>8</v>
      </c>
      <c r="B4063">
        <v>7.16525793075562</v>
      </c>
      <c r="C4063">
        <v>6.69361114501953</v>
      </c>
    </row>
    <row r="4064" spans="1:3">
      <c r="A4064">
        <v>8</v>
      </c>
      <c r="B4064">
        <v>7.14920139312744</v>
      </c>
      <c r="C4064">
        <v>6.59956455230713</v>
      </c>
    </row>
    <row r="4065" spans="1:3">
      <c r="A4065">
        <v>8</v>
      </c>
      <c r="B4065">
        <v>7.11313676834106</v>
      </c>
      <c r="C4065">
        <v>6.81874942779541</v>
      </c>
    </row>
    <row r="4066" spans="1:3">
      <c r="A4066">
        <v>8</v>
      </c>
      <c r="B4066">
        <v>7.10631513595581</v>
      </c>
      <c r="C4066">
        <v>6.9235725402832</v>
      </c>
    </row>
    <row r="4067" spans="1:3">
      <c r="A4067">
        <v>8</v>
      </c>
      <c r="B4067">
        <v>7.26415777206421</v>
      </c>
      <c r="C4067">
        <v>6.67644214630127</v>
      </c>
    </row>
    <row r="4068" spans="1:3">
      <c r="A4068">
        <v>8</v>
      </c>
      <c r="B4068">
        <v>7.07980251312256</v>
      </c>
      <c r="C4068">
        <v>6.78753185272217</v>
      </c>
    </row>
    <row r="4069" spans="1:3">
      <c r="A4069">
        <v>8</v>
      </c>
      <c r="B4069">
        <v>7.33182382583618</v>
      </c>
      <c r="C4069">
        <v>6.87576246261597</v>
      </c>
    </row>
    <row r="4070" spans="1:3">
      <c r="A4070">
        <v>8</v>
      </c>
      <c r="B4070">
        <v>7.19314384460449</v>
      </c>
      <c r="C4070">
        <v>6.80098819732666</v>
      </c>
    </row>
    <row r="4071" spans="1:3">
      <c r="A4071">
        <v>8</v>
      </c>
      <c r="B4071">
        <v>7.10318660736084</v>
      </c>
      <c r="C4071">
        <v>6.76249837875366</v>
      </c>
    </row>
    <row r="4072" spans="1:3">
      <c r="A4072">
        <v>8</v>
      </c>
      <c r="B4072">
        <v>7.21198987960815</v>
      </c>
      <c r="C4072">
        <v>6.72582244873047</v>
      </c>
    </row>
    <row r="4073" spans="1:3">
      <c r="A4073">
        <v>8</v>
      </c>
      <c r="B4073">
        <v>7.37335968017578</v>
      </c>
      <c r="C4073">
        <v>6.92852783203125</v>
      </c>
    </row>
    <row r="4074" spans="1:3">
      <c r="A4074">
        <v>8</v>
      </c>
      <c r="B4074">
        <v>6.85972356796265</v>
      </c>
      <c r="C4074">
        <v>6.43532419204712</v>
      </c>
    </row>
    <row r="4075" spans="1:3">
      <c r="A4075">
        <v>8</v>
      </c>
      <c r="B4075">
        <v>6.7159595489502</v>
      </c>
      <c r="C4075">
        <v>6.54313135147095</v>
      </c>
    </row>
    <row r="4076" spans="1:3">
      <c r="A4076">
        <v>8</v>
      </c>
      <c r="B4076">
        <v>7.11553049087524</v>
      </c>
      <c r="C4076">
        <v>6.6205005645752</v>
      </c>
    </row>
    <row r="4077" spans="1:3">
      <c r="A4077">
        <v>8</v>
      </c>
      <c r="B4077">
        <v>7.15902757644653</v>
      </c>
      <c r="C4077">
        <v>6.61771631240845</v>
      </c>
    </row>
    <row r="4078" spans="1:3">
      <c r="A4078">
        <v>8</v>
      </c>
      <c r="B4078">
        <v>7.00169515609741</v>
      </c>
      <c r="C4078">
        <v>6.62889671325684</v>
      </c>
    </row>
    <row r="4079" spans="1:3">
      <c r="A4079">
        <v>8</v>
      </c>
      <c r="B4079">
        <v>7.0280966758728</v>
      </c>
      <c r="C4079">
        <v>6.55393028259277</v>
      </c>
    </row>
    <row r="4080" spans="1:3">
      <c r="A4080">
        <v>8</v>
      </c>
      <c r="B4080">
        <v>6.86188125610352</v>
      </c>
      <c r="C4080">
        <v>6.5440673828125</v>
      </c>
    </row>
    <row r="4081" spans="1:3">
      <c r="A4081">
        <v>8</v>
      </c>
      <c r="B4081">
        <v>5.99505424499512</v>
      </c>
      <c r="C4081">
        <v>5.94405794143677</v>
      </c>
    </row>
    <row r="4082" spans="1:3">
      <c r="A4082">
        <v>8</v>
      </c>
      <c r="B4082">
        <v>6.62015056610107</v>
      </c>
      <c r="C4082">
        <v>6.12374687194824</v>
      </c>
    </row>
    <row r="4083" spans="1:3">
      <c r="A4083">
        <v>8</v>
      </c>
      <c r="B4083">
        <v>7.04802894592285</v>
      </c>
      <c r="C4083">
        <v>6.39715576171875</v>
      </c>
    </row>
    <row r="4084" spans="1:3">
      <c r="A4084">
        <v>8</v>
      </c>
      <c r="B4084">
        <v>6.31869411468506</v>
      </c>
      <c r="C4084">
        <v>6.17096042633057</v>
      </c>
    </row>
    <row r="4085" spans="1:3">
      <c r="A4085">
        <v>8</v>
      </c>
      <c r="B4085">
        <v>6.34047746658325</v>
      </c>
      <c r="C4085">
        <v>6.45823001861572</v>
      </c>
    </row>
    <row r="4086" spans="1:3">
      <c r="A4086">
        <v>8</v>
      </c>
      <c r="B4086">
        <v>6.37700366973877</v>
      </c>
      <c r="C4086">
        <v>6.43915605545044</v>
      </c>
    </row>
    <row r="4087" spans="1:3">
      <c r="A4087">
        <v>8</v>
      </c>
      <c r="B4087">
        <v>6.23330688476562</v>
      </c>
      <c r="C4087">
        <v>6.33757162094116</v>
      </c>
    </row>
    <row r="4088" spans="1:3">
      <c r="A4088">
        <v>8</v>
      </c>
      <c r="B4088">
        <v>6.29288005828857</v>
      </c>
      <c r="C4088">
        <v>6.28950357437134</v>
      </c>
    </row>
    <row r="4089" spans="1:3">
      <c r="A4089">
        <v>8</v>
      </c>
      <c r="B4089">
        <v>5.81045484542847</v>
      </c>
      <c r="C4089">
        <v>5.63415288925171</v>
      </c>
    </row>
    <row r="4090" spans="1:3">
      <c r="A4090">
        <v>8</v>
      </c>
      <c r="B4090">
        <v>5.74788951873779</v>
      </c>
      <c r="C4090">
        <v>5.60931491851807</v>
      </c>
    </row>
    <row r="4091" spans="1:3">
      <c r="A4091">
        <v>8</v>
      </c>
      <c r="B4091">
        <v>5.65170049667358</v>
      </c>
      <c r="C4091">
        <v>5.32773542404175</v>
      </c>
    </row>
    <row r="4092" spans="1:3">
      <c r="A4092">
        <v>8</v>
      </c>
      <c r="B4092">
        <v>5.68136310577393</v>
      </c>
      <c r="C4092">
        <v>5.62379789352417</v>
      </c>
    </row>
    <row r="4093" spans="1:3">
      <c r="A4093">
        <v>8</v>
      </c>
      <c r="B4093">
        <v>6.38592767715454</v>
      </c>
      <c r="C4093">
        <v>5.49565935134888</v>
      </c>
    </row>
    <row r="4094" spans="1:3">
      <c r="A4094">
        <v>8</v>
      </c>
      <c r="B4094">
        <v>6.22255611419678</v>
      </c>
      <c r="C4094">
        <v>5.87888097763062</v>
      </c>
    </row>
    <row r="4095" spans="1:3">
      <c r="A4095">
        <v>8</v>
      </c>
      <c r="B4095">
        <v>6.04150629043579</v>
      </c>
      <c r="C4095">
        <v>5.9018177986145</v>
      </c>
    </row>
    <row r="4096" spans="1:3">
      <c r="A4096">
        <v>8</v>
      </c>
      <c r="B4096">
        <v>5.88189935684204</v>
      </c>
      <c r="C4096">
        <v>5.16526079177856</v>
      </c>
    </row>
    <row r="4097" spans="1:3">
      <c r="A4097">
        <v>8</v>
      </c>
      <c r="B4097">
        <v>6.09529113769531</v>
      </c>
      <c r="C4097">
        <v>5.5272536277771</v>
      </c>
    </row>
    <row r="4098" spans="1:3">
      <c r="A4098">
        <v>8</v>
      </c>
      <c r="B4098">
        <v>6.19875192642212</v>
      </c>
      <c r="C4098">
        <v>5.73008108139038</v>
      </c>
    </row>
    <row r="4099" spans="1:3">
      <c r="A4099">
        <v>8</v>
      </c>
      <c r="B4099">
        <v>5.947509765625</v>
      </c>
      <c r="C4099">
        <v>5.83557987213135</v>
      </c>
    </row>
    <row r="4100" spans="1:3">
      <c r="A4100">
        <v>8</v>
      </c>
      <c r="B4100">
        <v>5.413978099823</v>
      </c>
      <c r="C4100">
        <v>5.06647157669067</v>
      </c>
    </row>
    <row r="4101" spans="1:3">
      <c r="A4101">
        <v>8</v>
      </c>
      <c r="B4101">
        <v>5.43569231033325</v>
      </c>
      <c r="C4101">
        <v>5.34304904937744</v>
      </c>
    </row>
    <row r="4102" spans="1:3">
      <c r="A4102">
        <v>8</v>
      </c>
      <c r="B4102">
        <v>5.49982595443726</v>
      </c>
      <c r="C4102">
        <v>5.13856887817383</v>
      </c>
    </row>
    <row r="4103" spans="1:3">
      <c r="A4103">
        <v>8</v>
      </c>
      <c r="B4103">
        <v>5.35462427139282</v>
      </c>
      <c r="C4103">
        <v>5.57018613815308</v>
      </c>
    </row>
    <row r="4104" spans="1:3">
      <c r="A4104">
        <v>8</v>
      </c>
      <c r="B4104">
        <v>6.52644443511963</v>
      </c>
      <c r="C4104">
        <v>5.70768785476685</v>
      </c>
    </row>
    <row r="4105" spans="1:3">
      <c r="A4105">
        <v>8</v>
      </c>
      <c r="B4105">
        <v>6.15711545944214</v>
      </c>
      <c r="C4105">
        <v>6.49156093597412</v>
      </c>
    </row>
    <row r="4106" spans="1:3">
      <c r="A4106">
        <v>8</v>
      </c>
      <c r="B4106">
        <v>6.36096858978271</v>
      </c>
      <c r="C4106">
        <v>6.38479995727539</v>
      </c>
    </row>
    <row r="4107" spans="1:3">
      <c r="A4107">
        <v>8</v>
      </c>
      <c r="B4107">
        <v>6.53562688827515</v>
      </c>
      <c r="C4107">
        <v>6.51833248138428</v>
      </c>
    </row>
    <row r="4108" spans="1:3">
      <c r="A4108">
        <v>8</v>
      </c>
      <c r="B4108">
        <v>5.94164180755615</v>
      </c>
      <c r="C4108">
        <v>5.98346281051636</v>
      </c>
    </row>
    <row r="4109" spans="1:3">
      <c r="A4109">
        <v>8</v>
      </c>
      <c r="B4109">
        <v>5.50574684143066</v>
      </c>
      <c r="C4109">
        <v>6.00889348983765</v>
      </c>
    </row>
    <row r="4110" spans="1:3">
      <c r="A4110">
        <v>8</v>
      </c>
      <c r="B4110">
        <v>5.55661392211914</v>
      </c>
      <c r="C4110">
        <v>5.77474308013916</v>
      </c>
    </row>
    <row r="4111" spans="1:3">
      <c r="A4111">
        <v>8</v>
      </c>
      <c r="B4111">
        <v>5.97498989105225</v>
      </c>
      <c r="C4111">
        <v>5.98129034042358</v>
      </c>
    </row>
    <row r="4112" spans="1:3">
      <c r="A4112">
        <v>8</v>
      </c>
      <c r="B4112">
        <v>7.03272294998169</v>
      </c>
      <c r="C4112">
        <v>6.52810764312744</v>
      </c>
    </row>
    <row r="4113" spans="1:3">
      <c r="A4113">
        <v>8</v>
      </c>
      <c r="B4113">
        <v>7.02440500259399</v>
      </c>
      <c r="C4113">
        <v>6.27105140686035</v>
      </c>
    </row>
    <row r="4114" spans="1:3">
      <c r="A4114">
        <v>8</v>
      </c>
      <c r="B4114">
        <v>7.03957748413086</v>
      </c>
      <c r="C4114">
        <v>6.66196966171265</v>
      </c>
    </row>
    <row r="4115" spans="1:3">
      <c r="A4115">
        <v>8</v>
      </c>
      <c r="B4115">
        <v>7.32196664810181</v>
      </c>
      <c r="C4115">
        <v>7.2850775718689</v>
      </c>
    </row>
    <row r="4116" spans="1:3">
      <c r="A4116">
        <v>8</v>
      </c>
      <c r="B4116">
        <v>7.57039260864258</v>
      </c>
      <c r="C4116">
        <v>7.52039861679077</v>
      </c>
    </row>
    <row r="4117" spans="1:3">
      <c r="A4117">
        <v>8</v>
      </c>
      <c r="B4117">
        <v>7.4071798324585</v>
      </c>
      <c r="C4117">
        <v>7.58578014373779</v>
      </c>
    </row>
    <row r="4118" spans="1:3">
      <c r="A4118">
        <v>8</v>
      </c>
      <c r="B4118">
        <v>7.57559299468994</v>
      </c>
      <c r="C4118">
        <v>7.88549947738647</v>
      </c>
    </row>
    <row r="4119" spans="1:3">
      <c r="A4119">
        <v>8</v>
      </c>
      <c r="B4119">
        <v>7.00746870040894</v>
      </c>
      <c r="C4119">
        <v>7.25329875946045</v>
      </c>
    </row>
    <row r="4120" spans="1:3">
      <c r="A4120">
        <v>8</v>
      </c>
      <c r="B4120">
        <v>7.56253862380981</v>
      </c>
      <c r="C4120">
        <v>7.14126348495483</v>
      </c>
    </row>
    <row r="4121" spans="1:3">
      <c r="A4121">
        <v>8</v>
      </c>
      <c r="B4121">
        <v>6.88323068618774</v>
      </c>
      <c r="C4121">
        <v>6.97331714630127</v>
      </c>
    </row>
    <row r="4122" spans="1:3">
      <c r="A4122">
        <v>8</v>
      </c>
      <c r="B4122">
        <v>7.29339170455933</v>
      </c>
      <c r="C4122">
        <v>7.4287166595459</v>
      </c>
    </row>
    <row r="4123" spans="1:3">
      <c r="A4123">
        <v>8</v>
      </c>
      <c r="B4123">
        <v>7.02187871932983</v>
      </c>
      <c r="C4123">
        <v>7.07629442214966</v>
      </c>
    </row>
    <row r="4124" spans="1:3">
      <c r="A4124">
        <v>8</v>
      </c>
      <c r="B4124">
        <v>6.57538986206055</v>
      </c>
      <c r="C4124">
        <v>5.77148199081421</v>
      </c>
    </row>
    <row r="4125" spans="1:3">
      <c r="A4125">
        <v>8</v>
      </c>
      <c r="B4125">
        <v>6.53431606292725</v>
      </c>
      <c r="C4125">
        <v>5.86074495315552</v>
      </c>
    </row>
    <row r="4126" spans="1:3">
      <c r="A4126">
        <v>8</v>
      </c>
      <c r="B4126">
        <v>7.17158555984497</v>
      </c>
      <c r="C4126">
        <v>6.11014890670776</v>
      </c>
    </row>
    <row r="4127" spans="1:3">
      <c r="A4127">
        <v>8</v>
      </c>
      <c r="B4127">
        <v>6.97723960876465</v>
      </c>
      <c r="C4127">
        <v>5.76581573486328</v>
      </c>
    </row>
    <row r="4128" spans="1:3">
      <c r="A4128">
        <v>8</v>
      </c>
      <c r="B4128">
        <v>6.2912392616272</v>
      </c>
      <c r="C4128">
        <v>6.01165246963501</v>
      </c>
    </row>
    <row r="4129" spans="1:3">
      <c r="A4129">
        <v>8</v>
      </c>
      <c r="B4129">
        <v>6.55951642990112</v>
      </c>
      <c r="C4129">
        <v>6.13146162033081</v>
      </c>
    </row>
    <row r="4130" spans="1:3">
      <c r="A4130">
        <v>8</v>
      </c>
      <c r="B4130">
        <v>5.57845401763916</v>
      </c>
      <c r="C4130">
        <v>5.78091907501221</v>
      </c>
    </row>
    <row r="4131" spans="1:3">
      <c r="A4131">
        <v>8</v>
      </c>
      <c r="B4131">
        <v>5.66144227981567</v>
      </c>
      <c r="C4131">
        <v>6.27094554901123</v>
      </c>
    </row>
    <row r="4132" spans="1:3">
      <c r="A4132">
        <v>8</v>
      </c>
      <c r="B4132">
        <v>5.98893404006958</v>
      </c>
      <c r="C4132">
        <v>6.2251672744751</v>
      </c>
    </row>
    <row r="4133" spans="1:3">
      <c r="A4133">
        <v>8</v>
      </c>
      <c r="B4133">
        <v>5.86547803878784</v>
      </c>
      <c r="C4133">
        <v>6.255539894104</v>
      </c>
    </row>
    <row r="4134" spans="1:3">
      <c r="A4134">
        <v>8</v>
      </c>
      <c r="B4134">
        <v>5.54552030563354</v>
      </c>
      <c r="C4134">
        <v>6.25971508026123</v>
      </c>
    </row>
    <row r="4135" spans="1:3">
      <c r="A4135">
        <v>8</v>
      </c>
      <c r="B4135">
        <v>5.68210124969482</v>
      </c>
      <c r="C4135">
        <v>6.17362070083618</v>
      </c>
    </row>
    <row r="4136" spans="1:3">
      <c r="A4136">
        <v>8</v>
      </c>
      <c r="B4136">
        <v>5.92439413070679</v>
      </c>
      <c r="C4136">
        <v>5.69797134399414</v>
      </c>
    </row>
    <row r="4137" spans="1:3">
      <c r="A4137">
        <v>8</v>
      </c>
      <c r="B4137">
        <v>5.69653034210205</v>
      </c>
      <c r="C4137">
        <v>6.00847244262695</v>
      </c>
    </row>
    <row r="4138" spans="1:3">
      <c r="A4138">
        <v>8</v>
      </c>
      <c r="B4138">
        <v>5.8308162689209</v>
      </c>
      <c r="C4138">
        <v>6.20567035675049</v>
      </c>
    </row>
    <row r="4139" spans="1:3">
      <c r="A4139">
        <v>8</v>
      </c>
      <c r="B4139">
        <v>5.71749114990234</v>
      </c>
      <c r="C4139">
        <v>5.81656360626221</v>
      </c>
    </row>
    <row r="4140" spans="1:3">
      <c r="A4140">
        <v>8</v>
      </c>
      <c r="B4140">
        <v>6.01466655731201</v>
      </c>
      <c r="C4140">
        <v>5.87620544433594</v>
      </c>
    </row>
    <row r="4141" spans="1:3">
      <c r="A4141">
        <v>8</v>
      </c>
      <c r="B4141">
        <v>5.78274393081665</v>
      </c>
      <c r="C4141">
        <v>5.52785968780518</v>
      </c>
    </row>
    <row r="4142" spans="1:3">
      <c r="A4142">
        <v>8</v>
      </c>
      <c r="B4142">
        <v>5.28353118896484</v>
      </c>
      <c r="C4142">
        <v>5.49782609939575</v>
      </c>
    </row>
    <row r="4143" spans="1:3">
      <c r="A4143">
        <v>8</v>
      </c>
      <c r="B4143">
        <v>5.60899353027344</v>
      </c>
      <c r="C4143">
        <v>5.81353139877319</v>
      </c>
    </row>
    <row r="4144" spans="1:3">
      <c r="A4144">
        <v>8</v>
      </c>
      <c r="B4144">
        <v>5.79948997497559</v>
      </c>
      <c r="C4144">
        <v>5.48102951049805</v>
      </c>
    </row>
    <row r="4145" spans="1:3">
      <c r="A4145">
        <v>8</v>
      </c>
      <c r="B4145">
        <v>5.98178005218506</v>
      </c>
      <c r="C4145">
        <v>5.637366771698</v>
      </c>
    </row>
    <row r="4146" spans="1:3">
      <c r="A4146">
        <v>8</v>
      </c>
      <c r="B4146">
        <v>6.09156274795532</v>
      </c>
      <c r="C4146">
        <v>5.6010479927063</v>
      </c>
    </row>
    <row r="4147" spans="1:3">
      <c r="A4147">
        <v>8</v>
      </c>
      <c r="B4147">
        <v>6.31212663650513</v>
      </c>
      <c r="C4147">
        <v>5.58783388137817</v>
      </c>
    </row>
    <row r="4148" spans="1:3">
      <c r="A4148">
        <v>8</v>
      </c>
      <c r="B4148">
        <v>6.37287044525146</v>
      </c>
      <c r="C4148">
        <v>5.77100992202759</v>
      </c>
    </row>
    <row r="4149" spans="1:3">
      <c r="A4149">
        <v>8</v>
      </c>
      <c r="B4149">
        <v>6.08007001876831</v>
      </c>
      <c r="C4149">
        <v>5.86183023452759</v>
      </c>
    </row>
    <row r="4150" spans="1:3">
      <c r="A4150">
        <v>8</v>
      </c>
      <c r="B4150">
        <v>6.00935220718384</v>
      </c>
      <c r="C4150">
        <v>5.35474014282227</v>
      </c>
    </row>
    <row r="4151" spans="1:3">
      <c r="A4151">
        <v>8</v>
      </c>
      <c r="B4151">
        <v>5.62458467483521</v>
      </c>
      <c r="C4151">
        <v>5.39961385726929</v>
      </c>
    </row>
    <row r="4152" spans="1:3">
      <c r="A4152">
        <v>8</v>
      </c>
      <c r="B4152">
        <v>6.06561851501465</v>
      </c>
      <c r="C4152">
        <v>5.59310388565063</v>
      </c>
    </row>
    <row r="4153" spans="1:3">
      <c r="A4153">
        <v>8</v>
      </c>
      <c r="B4153">
        <v>5.74586629867554</v>
      </c>
      <c r="C4153">
        <v>5.85338068008423</v>
      </c>
    </row>
    <row r="4154" spans="1:3">
      <c r="A4154">
        <v>8</v>
      </c>
      <c r="B4154">
        <v>5.81098985671997</v>
      </c>
      <c r="C4154">
        <v>5.96336030960083</v>
      </c>
    </row>
    <row r="4155" spans="1:3">
      <c r="A4155">
        <v>8</v>
      </c>
      <c r="B4155">
        <v>5.97963428497315</v>
      </c>
      <c r="C4155">
        <v>6.06027460098267</v>
      </c>
    </row>
    <row r="4156" spans="1:3">
      <c r="A4156">
        <v>8</v>
      </c>
      <c r="B4156">
        <v>5.79546737670898</v>
      </c>
      <c r="C4156">
        <v>5.46399450302124</v>
      </c>
    </row>
    <row r="4157" spans="1:3">
      <c r="A4157">
        <v>8</v>
      </c>
      <c r="B4157">
        <v>5.75024652481079</v>
      </c>
      <c r="C4157">
        <v>5.69390201568604</v>
      </c>
    </row>
    <row r="4158" spans="1:3">
      <c r="A4158">
        <v>8</v>
      </c>
      <c r="B4158">
        <v>5.76922702789307</v>
      </c>
      <c r="C4158">
        <v>5.85930585861206</v>
      </c>
    </row>
    <row r="4159" spans="1:3">
      <c r="A4159">
        <v>8</v>
      </c>
      <c r="B4159">
        <v>5.76726913452148</v>
      </c>
      <c r="C4159">
        <v>6.07086706161499</v>
      </c>
    </row>
    <row r="4160" spans="1:3">
      <c r="A4160">
        <v>8</v>
      </c>
      <c r="B4160">
        <v>5.80584573745728</v>
      </c>
      <c r="C4160">
        <v>6.00246715545654</v>
      </c>
    </row>
    <row r="4161" spans="1:3">
      <c r="A4161">
        <v>8</v>
      </c>
      <c r="B4161">
        <v>5.73803853988647</v>
      </c>
      <c r="C4161">
        <v>6.00372457504272</v>
      </c>
    </row>
    <row r="4162" spans="1:3">
      <c r="A4162">
        <v>8</v>
      </c>
      <c r="B4162">
        <v>6.15051698684692</v>
      </c>
      <c r="C4162">
        <v>6.04925441741943</v>
      </c>
    </row>
    <row r="4163" spans="1:3">
      <c r="A4163">
        <v>8</v>
      </c>
      <c r="B4163">
        <v>6.08340549468994</v>
      </c>
      <c r="C4163">
        <v>6.23077774047852</v>
      </c>
    </row>
    <row r="4164" spans="1:3">
      <c r="A4164">
        <v>8</v>
      </c>
      <c r="B4164">
        <v>6.1313304901123</v>
      </c>
      <c r="C4164">
        <v>6.45989656448364</v>
      </c>
    </row>
    <row r="4165" spans="1:3">
      <c r="A4165">
        <v>8</v>
      </c>
      <c r="B4165">
        <v>5.93097162246704</v>
      </c>
      <c r="C4165">
        <v>5.66334009170532</v>
      </c>
    </row>
    <row r="4166" spans="1:3">
      <c r="A4166">
        <v>8</v>
      </c>
      <c r="B4166">
        <v>5.63969993591309</v>
      </c>
      <c r="C4166">
        <v>5.74807119369507</v>
      </c>
    </row>
    <row r="4167" spans="1:3">
      <c r="A4167">
        <v>8</v>
      </c>
      <c r="B4167">
        <v>5.48063802719116</v>
      </c>
      <c r="C4167">
        <v>5.3713059425354</v>
      </c>
    </row>
    <row r="4168" spans="1:3">
      <c r="A4168">
        <v>8</v>
      </c>
      <c r="B4168">
        <v>5.55196905136108</v>
      </c>
      <c r="C4168">
        <v>5.25113773345947</v>
      </c>
    </row>
    <row r="4169" spans="1:3">
      <c r="A4169">
        <v>8</v>
      </c>
      <c r="B4169">
        <v>5.5008282661438</v>
      </c>
      <c r="C4169">
        <v>5.23089361190796</v>
      </c>
    </row>
    <row r="4170" spans="1:3">
      <c r="A4170">
        <v>8</v>
      </c>
      <c r="B4170">
        <v>5.55155563354492</v>
      </c>
      <c r="C4170">
        <v>5.49054145812988</v>
      </c>
    </row>
    <row r="4171" spans="1:3">
      <c r="A4171">
        <v>8</v>
      </c>
      <c r="B4171">
        <v>5.46952152252197</v>
      </c>
      <c r="C4171">
        <v>5.61181926727295</v>
      </c>
    </row>
    <row r="4172" spans="1:3">
      <c r="A4172">
        <v>8</v>
      </c>
      <c r="B4172">
        <v>6.12482833862305</v>
      </c>
      <c r="C4172">
        <v>6.07962274551392</v>
      </c>
    </row>
    <row r="4173" spans="1:3">
      <c r="A4173">
        <v>8</v>
      </c>
      <c r="B4173">
        <v>5.95584440231323</v>
      </c>
      <c r="C4173">
        <v>5.61717700958252</v>
      </c>
    </row>
    <row r="4174" spans="1:3">
      <c r="A4174">
        <v>8</v>
      </c>
      <c r="B4174">
        <v>6.08349657058716</v>
      </c>
      <c r="C4174">
        <v>5.76314830780029</v>
      </c>
    </row>
    <row r="4175" spans="1:3">
      <c r="A4175">
        <v>8</v>
      </c>
      <c r="B4175">
        <v>5.59559106826782</v>
      </c>
      <c r="C4175">
        <v>5.60247755050659</v>
      </c>
    </row>
    <row r="4176" spans="1:3">
      <c r="A4176">
        <v>8</v>
      </c>
      <c r="B4176">
        <v>5.33379364013672</v>
      </c>
      <c r="C4176">
        <v>5.37872552871704</v>
      </c>
    </row>
    <row r="4177" spans="1:3">
      <c r="A4177">
        <v>8</v>
      </c>
      <c r="B4177">
        <v>6.33873891830444</v>
      </c>
      <c r="C4177">
        <v>6.33816576004028</v>
      </c>
    </row>
    <row r="4178" spans="1:3">
      <c r="A4178">
        <v>8</v>
      </c>
      <c r="B4178">
        <v>5.26820516586304</v>
      </c>
      <c r="C4178">
        <v>5.9472188949585</v>
      </c>
    </row>
    <row r="4179" spans="1:3">
      <c r="A4179">
        <v>8</v>
      </c>
      <c r="B4179">
        <v>5.92207336425781</v>
      </c>
      <c r="C4179">
        <v>6.0036211013794</v>
      </c>
    </row>
    <row r="4180" spans="1:3">
      <c r="A4180">
        <v>8</v>
      </c>
      <c r="B4180">
        <v>6.61288022994995</v>
      </c>
      <c r="C4180">
        <v>6.39883613586426</v>
      </c>
    </row>
    <row r="4181" spans="1:3">
      <c r="A4181">
        <v>8</v>
      </c>
      <c r="B4181">
        <v>6.47838497161865</v>
      </c>
      <c r="C4181">
        <v>6.29382181167603</v>
      </c>
    </row>
    <row r="4182" spans="1:3">
      <c r="A4182">
        <v>8</v>
      </c>
      <c r="B4182">
        <v>6.52661943435669</v>
      </c>
      <c r="C4182">
        <v>6.06128215789795</v>
      </c>
    </row>
    <row r="4183" spans="1:3">
      <c r="A4183">
        <v>8</v>
      </c>
      <c r="B4183">
        <v>6.35467433929443</v>
      </c>
      <c r="C4183">
        <v>6.28549242019653</v>
      </c>
    </row>
    <row r="4184" spans="1:3">
      <c r="A4184">
        <v>8</v>
      </c>
      <c r="B4184">
        <v>6.34205341339111</v>
      </c>
      <c r="C4184">
        <v>6.10860919952393</v>
      </c>
    </row>
    <row r="4185" spans="1:3">
      <c r="A4185">
        <v>8</v>
      </c>
      <c r="B4185">
        <v>6.01444578170776</v>
      </c>
      <c r="C4185">
        <v>6.37770128250122</v>
      </c>
    </row>
    <row r="4186" spans="1:3">
      <c r="A4186">
        <v>8</v>
      </c>
      <c r="B4186">
        <v>5.38871812820435</v>
      </c>
      <c r="C4186">
        <v>6.03093338012695</v>
      </c>
    </row>
    <row r="4187" spans="1:3">
      <c r="A4187">
        <v>8</v>
      </c>
      <c r="B4187">
        <v>5.497474193573</v>
      </c>
      <c r="C4187">
        <v>5.92293405532837</v>
      </c>
    </row>
    <row r="4188" spans="1:3">
      <c r="A4188">
        <v>8</v>
      </c>
      <c r="B4188">
        <v>5.39933156967163</v>
      </c>
      <c r="C4188">
        <v>5.35736274719238</v>
      </c>
    </row>
    <row r="4189" spans="1:3">
      <c r="A4189">
        <v>8</v>
      </c>
      <c r="B4189">
        <v>5.48830890655518</v>
      </c>
      <c r="C4189">
        <v>5.57689237594604</v>
      </c>
    </row>
    <row r="4190" spans="1:3">
      <c r="A4190">
        <v>8</v>
      </c>
      <c r="B4190">
        <v>5.70780277252197</v>
      </c>
      <c r="C4190">
        <v>5.57934427261353</v>
      </c>
    </row>
    <row r="4191" spans="1:3">
      <c r="A4191">
        <v>8</v>
      </c>
      <c r="B4191">
        <v>4.86040019989014</v>
      </c>
      <c r="C4191">
        <v>4.97714567184448</v>
      </c>
    </row>
    <row r="4192" spans="1:3">
      <c r="A4192">
        <v>8</v>
      </c>
      <c r="B4192">
        <v>4.77016162872315</v>
      </c>
      <c r="C4192">
        <v>4.98674631118774</v>
      </c>
    </row>
    <row r="4193" spans="1:3">
      <c r="A4193">
        <v>8</v>
      </c>
      <c r="B4193">
        <v>4.69626379013062</v>
      </c>
      <c r="C4193">
        <v>4.63730049133301</v>
      </c>
    </row>
    <row r="4194" spans="1:3">
      <c r="A4194">
        <v>8</v>
      </c>
      <c r="B4194">
        <v>4.85708522796631</v>
      </c>
      <c r="C4194">
        <v>5.27131271362305</v>
      </c>
    </row>
    <row r="4195" spans="1:3">
      <c r="A4195">
        <v>8</v>
      </c>
      <c r="B4195">
        <v>4.88226222991943</v>
      </c>
      <c r="C4195">
        <v>5.35198783874512</v>
      </c>
    </row>
    <row r="4196" spans="1:3">
      <c r="A4196">
        <v>8</v>
      </c>
      <c r="B4196">
        <v>4.82624530792236</v>
      </c>
      <c r="C4196">
        <v>5.14342832565308</v>
      </c>
    </row>
    <row r="4197" spans="1:3">
      <c r="A4197">
        <v>8</v>
      </c>
      <c r="B4197">
        <v>5.66463565826416</v>
      </c>
      <c r="C4197">
        <v>5.82418918609619</v>
      </c>
    </row>
    <row r="4198" spans="1:3">
      <c r="A4198">
        <v>8</v>
      </c>
      <c r="B4198">
        <v>5.73003816604614</v>
      </c>
      <c r="C4198">
        <v>5.90379428863525</v>
      </c>
    </row>
    <row r="4199" spans="1:3">
      <c r="A4199">
        <v>8</v>
      </c>
      <c r="B4199">
        <v>5.87668466567993</v>
      </c>
      <c r="C4199">
        <v>5.97238731384277</v>
      </c>
    </row>
    <row r="4200" spans="1:3">
      <c r="A4200">
        <v>8</v>
      </c>
      <c r="B4200">
        <v>5.13527631759644</v>
      </c>
      <c r="C4200">
        <v>6.11922311782837</v>
      </c>
    </row>
    <row r="4201" spans="1:3">
      <c r="A4201">
        <v>8</v>
      </c>
      <c r="B4201">
        <v>5.99590635299683</v>
      </c>
      <c r="C4201">
        <v>6.15453147888184</v>
      </c>
    </row>
    <row r="4202" spans="1:3">
      <c r="A4202">
        <v>8</v>
      </c>
      <c r="B4202">
        <v>6.54244804382324</v>
      </c>
      <c r="C4202">
        <v>6.26629829406738</v>
      </c>
    </row>
    <row r="4203" spans="1:3">
      <c r="A4203">
        <v>8</v>
      </c>
      <c r="B4203">
        <v>6.37626981735229</v>
      </c>
      <c r="C4203">
        <v>6.06210136413574</v>
      </c>
    </row>
    <row r="4204" spans="1:3">
      <c r="A4204">
        <v>8</v>
      </c>
      <c r="B4204">
        <v>5.40914583206177</v>
      </c>
      <c r="C4204">
        <v>5.90351343154907</v>
      </c>
    </row>
    <row r="4205" spans="1:3">
      <c r="A4205">
        <v>8</v>
      </c>
      <c r="B4205">
        <v>5.17412614822388</v>
      </c>
      <c r="C4205">
        <v>5.24934768676758</v>
      </c>
    </row>
    <row r="4206" spans="1:3">
      <c r="A4206">
        <v>8</v>
      </c>
      <c r="B4206">
        <v>4.45426416397095</v>
      </c>
      <c r="C4206">
        <v>5.05830192565918</v>
      </c>
    </row>
    <row r="4207" spans="1:3">
      <c r="A4207">
        <v>8</v>
      </c>
      <c r="B4207">
        <v>4.55747032165527</v>
      </c>
      <c r="C4207">
        <v>4.58608865737915</v>
      </c>
    </row>
    <row r="4208" spans="1:3">
      <c r="A4208">
        <v>8</v>
      </c>
      <c r="B4208">
        <v>4.27983808517456</v>
      </c>
      <c r="C4208">
        <v>4.64713954925537</v>
      </c>
    </row>
    <row r="4209" spans="1:3">
      <c r="A4209">
        <v>8</v>
      </c>
      <c r="B4209">
        <v>4.16156339645386</v>
      </c>
      <c r="C4209">
        <v>4.41341304779053</v>
      </c>
    </row>
    <row r="4210" spans="1:3">
      <c r="A4210">
        <v>8</v>
      </c>
      <c r="B4210">
        <v>4.53486156463623</v>
      </c>
      <c r="C4210">
        <v>4.24177742004395</v>
      </c>
    </row>
    <row r="4211" spans="1:3">
      <c r="A4211">
        <v>8</v>
      </c>
      <c r="B4211">
        <v>4.4453649520874</v>
      </c>
      <c r="C4211">
        <v>4.1409912109375</v>
      </c>
    </row>
    <row r="4212" spans="1:3">
      <c r="A4212">
        <v>8</v>
      </c>
      <c r="B4212">
        <v>5.14937925338745</v>
      </c>
      <c r="C4212">
        <v>4.33719778060913</v>
      </c>
    </row>
    <row r="4213" spans="1:3">
      <c r="A4213">
        <v>8</v>
      </c>
      <c r="B4213">
        <v>5.80169677734375</v>
      </c>
      <c r="C4213">
        <v>4.33923196792603</v>
      </c>
    </row>
    <row r="4214" spans="1:3">
      <c r="A4214">
        <v>8</v>
      </c>
      <c r="B4214">
        <v>5.17140531539917</v>
      </c>
      <c r="C4214">
        <v>4.02340745925903</v>
      </c>
    </row>
    <row r="4215" spans="1:3">
      <c r="A4215">
        <v>8</v>
      </c>
      <c r="B4215">
        <v>5.40466165542603</v>
      </c>
      <c r="C4215">
        <v>4.47032642364502</v>
      </c>
    </row>
    <row r="4216" spans="1:3">
      <c r="A4216">
        <v>8</v>
      </c>
      <c r="B4216">
        <v>4.66770124435425</v>
      </c>
      <c r="C4216">
        <v>4.7528920173645</v>
      </c>
    </row>
    <row r="4217" spans="1:3">
      <c r="A4217">
        <v>8</v>
      </c>
      <c r="B4217">
        <v>4.62985610961914</v>
      </c>
      <c r="C4217">
        <v>4.19032955169678</v>
      </c>
    </row>
    <row r="4218" spans="1:3">
      <c r="A4218">
        <v>8</v>
      </c>
      <c r="B4218">
        <v>4.5020809173584</v>
      </c>
      <c r="C4218">
        <v>4.45042896270752</v>
      </c>
    </row>
    <row r="4219" spans="1:3">
      <c r="A4219">
        <v>8</v>
      </c>
      <c r="B4219">
        <v>4.48616313934326</v>
      </c>
      <c r="C4219">
        <v>4.44388008117676</v>
      </c>
    </row>
    <row r="4220" spans="1:3">
      <c r="A4220">
        <v>8</v>
      </c>
      <c r="B4220">
        <v>5.13726234436035</v>
      </c>
      <c r="C4220">
        <v>5.00185012817383</v>
      </c>
    </row>
    <row r="4221" spans="1:3">
      <c r="A4221">
        <v>8</v>
      </c>
      <c r="B4221">
        <v>5.05311918258667</v>
      </c>
      <c r="C4221">
        <v>4.08916330337524</v>
      </c>
    </row>
    <row r="4222" spans="1:3">
      <c r="A4222">
        <v>8</v>
      </c>
      <c r="B4222">
        <v>5.14450931549072</v>
      </c>
      <c r="C4222">
        <v>4.07673406600952</v>
      </c>
    </row>
    <row r="4223" spans="1:3">
      <c r="A4223">
        <v>8</v>
      </c>
      <c r="B4223">
        <v>4.54148197174072</v>
      </c>
      <c r="C4223">
        <v>4.19308185577393</v>
      </c>
    </row>
    <row r="4224" spans="1:3">
      <c r="A4224">
        <v>8</v>
      </c>
      <c r="B4224">
        <v>4.13320446014404</v>
      </c>
      <c r="C4224">
        <v>4.27757263183594</v>
      </c>
    </row>
    <row r="4225" spans="1:3">
      <c r="A4225">
        <v>8</v>
      </c>
      <c r="B4225">
        <v>5.63955450057983</v>
      </c>
      <c r="C4225">
        <v>5.11778354644775</v>
      </c>
    </row>
    <row r="4226" spans="1:3">
      <c r="A4226">
        <v>8</v>
      </c>
      <c r="B4226">
        <v>5.82918453216553</v>
      </c>
      <c r="C4226">
        <v>5.05661869049072</v>
      </c>
    </row>
    <row r="4227" spans="1:3">
      <c r="A4227">
        <v>8</v>
      </c>
      <c r="B4227">
        <v>6.27256870269775</v>
      </c>
      <c r="C4227">
        <v>5.36486005783081</v>
      </c>
    </row>
    <row r="4228" spans="1:3">
      <c r="A4228">
        <v>8</v>
      </c>
      <c r="B4228">
        <v>6.63348913192749</v>
      </c>
      <c r="C4228">
        <v>6.83514070510864</v>
      </c>
    </row>
    <row r="4229" spans="1:3">
      <c r="A4229">
        <v>8</v>
      </c>
      <c r="B4229">
        <v>6.55579900741577</v>
      </c>
      <c r="C4229">
        <v>6.88628768920898</v>
      </c>
    </row>
    <row r="4230" spans="1:3">
      <c r="A4230">
        <v>8</v>
      </c>
      <c r="B4230">
        <v>6.19092893600464</v>
      </c>
      <c r="C4230">
        <v>6.03388786315918</v>
      </c>
    </row>
    <row r="4231" spans="1:3">
      <c r="A4231">
        <v>8</v>
      </c>
      <c r="B4231">
        <v>5.86840105056763</v>
      </c>
      <c r="C4231">
        <v>6.44027471542358</v>
      </c>
    </row>
    <row r="4232" spans="1:3">
      <c r="A4232">
        <v>8</v>
      </c>
      <c r="B4232">
        <v>6.13321733474731</v>
      </c>
      <c r="C4232">
        <v>6.05699396133423</v>
      </c>
    </row>
    <row r="4233" spans="1:3">
      <c r="A4233">
        <v>8</v>
      </c>
      <c r="B4233">
        <v>6.0894660949707</v>
      </c>
      <c r="C4233">
        <v>6.20383214950562</v>
      </c>
    </row>
    <row r="4234" spans="1:3">
      <c r="A4234">
        <v>8</v>
      </c>
      <c r="B4234">
        <v>5.88211488723755</v>
      </c>
      <c r="C4234">
        <v>6.03379917144775</v>
      </c>
    </row>
    <row r="4235" spans="1:3">
      <c r="A4235">
        <v>8</v>
      </c>
      <c r="B4235">
        <v>5.62493371963501</v>
      </c>
      <c r="C4235">
        <v>5.99182987213135</v>
      </c>
    </row>
    <row r="4236" spans="1:3">
      <c r="A4236">
        <v>8</v>
      </c>
      <c r="B4236">
        <v>6.01758766174316</v>
      </c>
      <c r="C4236">
        <v>6.10648822784424</v>
      </c>
    </row>
    <row r="4237" spans="1:3">
      <c r="A4237">
        <v>8</v>
      </c>
      <c r="B4237">
        <v>5.39714431762695</v>
      </c>
      <c r="C4237">
        <v>5.77353763580322</v>
      </c>
    </row>
    <row r="4238" spans="1:3">
      <c r="A4238">
        <v>8</v>
      </c>
      <c r="B4238">
        <v>5.67354202270508</v>
      </c>
      <c r="C4238">
        <v>6.32861471176147</v>
      </c>
    </row>
    <row r="4239" spans="1:3">
      <c r="A4239">
        <v>8</v>
      </c>
      <c r="B4239">
        <v>5.6072301864624</v>
      </c>
      <c r="C4239">
        <v>6.27082538604736</v>
      </c>
    </row>
    <row r="4240" spans="1:3">
      <c r="A4240">
        <v>8</v>
      </c>
      <c r="B4240">
        <v>5.81838274002075</v>
      </c>
      <c r="C4240">
        <v>6.31444787979126</v>
      </c>
    </row>
    <row r="4241" spans="1:3">
      <c r="A4241">
        <v>8</v>
      </c>
      <c r="B4241">
        <v>5.74219179153442</v>
      </c>
      <c r="C4241">
        <v>6.22336483001709</v>
      </c>
    </row>
    <row r="4242" spans="1:3">
      <c r="A4242">
        <v>8</v>
      </c>
      <c r="B4242">
        <v>6.69986248016357</v>
      </c>
      <c r="C4242">
        <v>6.91745948791504</v>
      </c>
    </row>
    <row r="4243" spans="1:3">
      <c r="A4243">
        <v>8</v>
      </c>
      <c r="B4243">
        <v>6.73469352722168</v>
      </c>
      <c r="C4243">
        <v>6.98053693771362</v>
      </c>
    </row>
    <row r="4244" spans="1:3">
      <c r="A4244">
        <v>8</v>
      </c>
      <c r="B4244">
        <v>6.81740474700928</v>
      </c>
      <c r="C4244">
        <v>6.98442125320435</v>
      </c>
    </row>
    <row r="4245" spans="1:3">
      <c r="A4245">
        <v>8</v>
      </c>
      <c r="B4245">
        <v>6.80627632141113</v>
      </c>
      <c r="C4245">
        <v>6.73603487014771</v>
      </c>
    </row>
    <row r="4246" spans="1:3">
      <c r="A4246">
        <v>8</v>
      </c>
      <c r="B4246">
        <v>6.61698246002197</v>
      </c>
      <c r="C4246">
        <v>6.96637964248657</v>
      </c>
    </row>
    <row r="4247" spans="1:3">
      <c r="A4247">
        <v>8</v>
      </c>
      <c r="B4247">
        <v>5.4327392578125</v>
      </c>
      <c r="C4247">
        <v>5.98428964614868</v>
      </c>
    </row>
    <row r="4248" spans="1:3">
      <c r="A4248">
        <v>8</v>
      </c>
      <c r="B4248">
        <v>6.4271445274353</v>
      </c>
      <c r="C4248">
        <v>6.24796724319458</v>
      </c>
    </row>
    <row r="4249" spans="1:3">
      <c r="A4249">
        <v>8</v>
      </c>
      <c r="B4249">
        <v>6.81667232513428</v>
      </c>
      <c r="C4249">
        <v>6.88113689422607</v>
      </c>
    </row>
    <row r="4250" spans="1:3">
      <c r="A4250">
        <v>8</v>
      </c>
      <c r="B4250">
        <v>6.67203855514526</v>
      </c>
      <c r="C4250">
        <v>6.73188447952271</v>
      </c>
    </row>
    <row r="4251" spans="1:3">
      <c r="A4251">
        <v>8</v>
      </c>
      <c r="B4251">
        <v>6.5644154548645</v>
      </c>
      <c r="C4251">
        <v>6.64078760147095</v>
      </c>
    </row>
    <row r="4252" spans="1:3">
      <c r="A4252">
        <v>8</v>
      </c>
      <c r="B4252">
        <v>7.17583656311035</v>
      </c>
      <c r="C4252">
        <v>7.42966556549072</v>
      </c>
    </row>
    <row r="4253" spans="1:3">
      <c r="A4253">
        <v>8</v>
      </c>
      <c r="B4253">
        <v>6.89878559112549</v>
      </c>
      <c r="C4253">
        <v>6.97812175750732</v>
      </c>
    </row>
    <row r="4254" spans="1:3">
      <c r="A4254">
        <v>8</v>
      </c>
      <c r="B4254">
        <v>6.69997024536133</v>
      </c>
      <c r="C4254">
        <v>6.9049859046936</v>
      </c>
    </row>
    <row r="4255" spans="1:3">
      <c r="A4255">
        <v>8</v>
      </c>
      <c r="B4255">
        <v>6.85721015930176</v>
      </c>
      <c r="C4255">
        <v>6.79520034790039</v>
      </c>
    </row>
    <row r="4256" spans="1:3">
      <c r="A4256">
        <v>8</v>
      </c>
      <c r="B4256">
        <v>7.49707365036011</v>
      </c>
      <c r="C4256">
        <v>7.63109827041626</v>
      </c>
    </row>
    <row r="4257" spans="1:3">
      <c r="A4257">
        <v>8</v>
      </c>
      <c r="B4257">
        <v>7.76963376998901</v>
      </c>
      <c r="C4257">
        <v>7.62950706481934</v>
      </c>
    </row>
    <row r="4258" spans="1:3">
      <c r="A4258">
        <v>8</v>
      </c>
      <c r="B4258">
        <v>7.60067844390869</v>
      </c>
      <c r="C4258">
        <v>7.2759256362915</v>
      </c>
    </row>
    <row r="4259" spans="1:3">
      <c r="A4259">
        <v>8</v>
      </c>
      <c r="B4259">
        <v>7.49219274520874</v>
      </c>
      <c r="C4259">
        <v>7.51527309417725</v>
      </c>
    </row>
    <row r="4260" spans="1:3">
      <c r="A4260">
        <v>8</v>
      </c>
      <c r="B4260">
        <v>7.47983980178833</v>
      </c>
      <c r="C4260">
        <v>7.21763896942139</v>
      </c>
    </row>
    <row r="4261" spans="1:3">
      <c r="A4261">
        <v>8</v>
      </c>
      <c r="B4261">
        <v>7.75152254104614</v>
      </c>
      <c r="C4261">
        <v>7.33547592163086</v>
      </c>
    </row>
    <row r="4262" spans="1:3">
      <c r="A4262">
        <v>8</v>
      </c>
      <c r="B4262">
        <v>7.42850589752197</v>
      </c>
      <c r="C4262">
        <v>7.41530656814575</v>
      </c>
    </row>
    <row r="4263" spans="1:3">
      <c r="A4263">
        <v>8</v>
      </c>
      <c r="B4263">
        <v>7.54551124572754</v>
      </c>
      <c r="C4263">
        <v>7.41752243041992</v>
      </c>
    </row>
    <row r="4264" spans="1:3">
      <c r="A4264">
        <v>8</v>
      </c>
      <c r="B4264">
        <v>7.58536100387573</v>
      </c>
      <c r="C4264">
        <v>7.48142957687378</v>
      </c>
    </row>
    <row r="4265" spans="1:3">
      <c r="A4265">
        <v>8</v>
      </c>
      <c r="B4265">
        <v>7.27749013900757</v>
      </c>
      <c r="C4265">
        <v>7.49064779281616</v>
      </c>
    </row>
    <row r="4266" spans="1:3">
      <c r="A4266">
        <v>8</v>
      </c>
      <c r="B4266">
        <v>7.70824098587036</v>
      </c>
      <c r="C4266">
        <v>7.14188575744629</v>
      </c>
    </row>
    <row r="4267" spans="1:3">
      <c r="A4267">
        <v>8</v>
      </c>
      <c r="B4267">
        <v>7.2944860458374</v>
      </c>
      <c r="C4267">
        <v>7.06813097000122</v>
      </c>
    </row>
    <row r="4268" spans="1:3">
      <c r="A4268">
        <v>8</v>
      </c>
      <c r="B4268">
        <v>6.42492914199829</v>
      </c>
      <c r="C4268">
        <v>6.20113706588745</v>
      </c>
    </row>
    <row r="4269" spans="1:3">
      <c r="A4269">
        <v>8</v>
      </c>
      <c r="B4269">
        <v>6.64372444152832</v>
      </c>
      <c r="C4269">
        <v>6.96772766113281</v>
      </c>
    </row>
    <row r="4270" spans="1:3">
      <c r="A4270">
        <v>8</v>
      </c>
      <c r="B4270">
        <v>6.40555667877197</v>
      </c>
      <c r="C4270">
        <v>6.51498413085937</v>
      </c>
    </row>
    <row r="4271" spans="1:3">
      <c r="A4271">
        <v>8</v>
      </c>
      <c r="B4271">
        <v>6.58360290527344</v>
      </c>
      <c r="C4271">
        <v>6.59570598602295</v>
      </c>
    </row>
    <row r="4272" spans="1:3">
      <c r="A4272">
        <v>8</v>
      </c>
      <c r="B4272">
        <v>6.43548965454102</v>
      </c>
      <c r="C4272">
        <v>5.86488723754883</v>
      </c>
    </row>
    <row r="4273" spans="1:3">
      <c r="A4273">
        <v>8</v>
      </c>
      <c r="B4273">
        <v>6.56746196746826</v>
      </c>
      <c r="C4273">
        <v>5.82217311859131</v>
      </c>
    </row>
    <row r="4274" spans="1:3">
      <c r="A4274">
        <v>8</v>
      </c>
      <c r="B4274">
        <v>6.74304342269897</v>
      </c>
      <c r="C4274">
        <v>5.62542581558228</v>
      </c>
    </row>
    <row r="4275" spans="1:3">
      <c r="A4275">
        <v>8</v>
      </c>
      <c r="B4275">
        <v>6.72355937957764</v>
      </c>
      <c r="C4275">
        <v>6.08260488510132</v>
      </c>
    </row>
    <row r="4276" spans="1:3">
      <c r="A4276">
        <v>8</v>
      </c>
      <c r="B4276">
        <v>6.64019107818604</v>
      </c>
      <c r="C4276">
        <v>6.1758337020874</v>
      </c>
    </row>
    <row r="4277" spans="1:3">
      <c r="A4277">
        <v>8</v>
      </c>
      <c r="B4277">
        <v>6.49840259552002</v>
      </c>
      <c r="C4277">
        <v>6.17668867111206</v>
      </c>
    </row>
    <row r="4278" spans="1:3">
      <c r="A4278">
        <v>8</v>
      </c>
      <c r="B4278">
        <v>6.5630955696106</v>
      </c>
      <c r="C4278">
        <v>6.34257698059082</v>
      </c>
    </row>
    <row r="4279" spans="1:3">
      <c r="A4279">
        <v>8</v>
      </c>
      <c r="B4279">
        <v>7.00615119934082</v>
      </c>
      <c r="C4279">
        <v>6.88494348526001</v>
      </c>
    </row>
    <row r="4280" spans="1:3">
      <c r="A4280">
        <v>8</v>
      </c>
      <c r="B4280">
        <v>7.38500642776489</v>
      </c>
      <c r="C4280">
        <v>7.07196187973022</v>
      </c>
    </row>
    <row r="4281" spans="1:3">
      <c r="A4281">
        <v>8</v>
      </c>
      <c r="B4281">
        <v>6.31470632553101</v>
      </c>
      <c r="C4281">
        <v>6.18364000320435</v>
      </c>
    </row>
    <row r="4282" spans="1:3">
      <c r="A4282">
        <v>8</v>
      </c>
      <c r="B4282">
        <v>6.9653263092041</v>
      </c>
      <c r="C4282">
        <v>6.74656200408935</v>
      </c>
    </row>
    <row r="4283" spans="1:3">
      <c r="A4283">
        <v>8</v>
      </c>
      <c r="B4283">
        <v>7.00875997543335</v>
      </c>
      <c r="C4283">
        <v>6.62546348571777</v>
      </c>
    </row>
    <row r="4284" spans="1:3">
      <c r="A4284">
        <v>8</v>
      </c>
      <c r="B4284">
        <v>7.27250051498413</v>
      </c>
      <c r="C4284">
        <v>5.8901538848877</v>
      </c>
    </row>
    <row r="4285" spans="1:3">
      <c r="A4285">
        <v>8</v>
      </c>
      <c r="B4285">
        <v>6.44418239593506</v>
      </c>
      <c r="C4285">
        <v>5.62720918655396</v>
      </c>
    </row>
    <row r="4286" spans="1:3">
      <c r="A4286">
        <v>8</v>
      </c>
      <c r="B4286">
        <v>5.97338533401489</v>
      </c>
      <c r="C4286">
        <v>5.31043148040771</v>
      </c>
    </row>
    <row r="4287" spans="1:3">
      <c r="A4287">
        <v>8</v>
      </c>
      <c r="B4287">
        <v>5.07271909713745</v>
      </c>
      <c r="C4287">
        <v>4.49327564239502</v>
      </c>
    </row>
    <row r="4288" spans="1:3">
      <c r="A4288">
        <v>8</v>
      </c>
      <c r="B4288">
        <v>5.29458093643188</v>
      </c>
      <c r="C4288">
        <v>4.92022037506104</v>
      </c>
    </row>
    <row r="4289" spans="1:3">
      <c r="A4289">
        <v>8</v>
      </c>
      <c r="B4289">
        <v>5.80576133728027</v>
      </c>
      <c r="C4289">
        <v>5.59460878372192</v>
      </c>
    </row>
    <row r="4290" spans="1:3">
      <c r="A4290">
        <v>8</v>
      </c>
      <c r="B4290">
        <v>5.35322380065918</v>
      </c>
      <c r="C4290">
        <v>5.04801273345947</v>
      </c>
    </row>
    <row r="4291" spans="1:3">
      <c r="A4291">
        <v>8</v>
      </c>
      <c r="B4291">
        <v>5.96393442153931</v>
      </c>
      <c r="C4291">
        <v>5.04018306732178</v>
      </c>
    </row>
    <row r="4292" spans="1:3">
      <c r="A4292">
        <v>8</v>
      </c>
      <c r="B4292">
        <v>5.61582326889038</v>
      </c>
      <c r="C4292">
        <v>5.31637334823608</v>
      </c>
    </row>
    <row r="4293" spans="1:3">
      <c r="A4293">
        <v>8</v>
      </c>
      <c r="B4293">
        <v>5.6678295135498</v>
      </c>
      <c r="C4293">
        <v>5.11593723297119</v>
      </c>
    </row>
    <row r="4294" spans="1:3">
      <c r="A4294">
        <v>8</v>
      </c>
      <c r="B4294">
        <v>6.00871562957764</v>
      </c>
      <c r="C4294">
        <v>5.86239147186279</v>
      </c>
    </row>
    <row r="4295" spans="1:3">
      <c r="A4295">
        <v>8</v>
      </c>
      <c r="B4295">
        <v>5.70869016647339</v>
      </c>
      <c r="C4295">
        <v>5.23658895492554</v>
      </c>
    </row>
    <row r="4296" spans="1:3">
      <c r="A4296">
        <v>8</v>
      </c>
      <c r="B4296">
        <v>5.88664674758911</v>
      </c>
      <c r="C4296">
        <v>5.76720762252808</v>
      </c>
    </row>
    <row r="4297" spans="1:3">
      <c r="A4297">
        <v>8</v>
      </c>
      <c r="B4297">
        <v>5.77832126617432</v>
      </c>
      <c r="C4297">
        <v>5.99704504013062</v>
      </c>
    </row>
    <row r="4298" spans="1:3">
      <c r="A4298">
        <v>8</v>
      </c>
      <c r="B4298">
        <v>5.78191041946411</v>
      </c>
      <c r="C4298">
        <v>6.32227802276611</v>
      </c>
    </row>
    <row r="4299" spans="1:3">
      <c r="A4299">
        <v>8</v>
      </c>
      <c r="B4299">
        <v>5.61002206802368</v>
      </c>
      <c r="C4299">
        <v>6.68473720550537</v>
      </c>
    </row>
    <row r="4300" spans="1:3">
      <c r="A4300">
        <v>8</v>
      </c>
      <c r="B4300">
        <v>5.48960304260254</v>
      </c>
      <c r="C4300">
        <v>6.08106851577759</v>
      </c>
    </row>
    <row r="4301" spans="1:3">
      <c r="A4301">
        <v>8</v>
      </c>
      <c r="B4301">
        <v>5.73432588577271</v>
      </c>
      <c r="C4301">
        <v>5.81537675857544</v>
      </c>
    </row>
    <row r="4302" spans="1:3">
      <c r="A4302">
        <v>8</v>
      </c>
      <c r="B4302">
        <v>5.61244869232178</v>
      </c>
      <c r="C4302">
        <v>5.38792085647583</v>
      </c>
    </row>
    <row r="4303" spans="1:3">
      <c r="A4303">
        <v>8</v>
      </c>
      <c r="B4303">
        <v>5.43154811859131</v>
      </c>
      <c r="C4303">
        <v>5.25449323654175</v>
      </c>
    </row>
    <row r="4304" spans="1:3">
      <c r="A4304">
        <v>8</v>
      </c>
      <c r="B4304">
        <v>5.21660470962524</v>
      </c>
      <c r="C4304">
        <v>4.93771553039551</v>
      </c>
    </row>
    <row r="4305" spans="1:3">
      <c r="A4305">
        <v>8</v>
      </c>
      <c r="B4305">
        <v>4.40280961990356</v>
      </c>
      <c r="C4305">
        <v>3.98267459869385</v>
      </c>
    </row>
    <row r="4306" spans="1:3">
      <c r="A4306">
        <v>8</v>
      </c>
      <c r="B4306">
        <v>5.66321182250977</v>
      </c>
      <c r="C4306">
        <v>5.01920366287231</v>
      </c>
    </row>
    <row r="4307" spans="1:3">
      <c r="A4307">
        <v>8</v>
      </c>
      <c r="B4307">
        <v>5.27052354812622</v>
      </c>
      <c r="C4307">
        <v>5.49899244308472</v>
      </c>
    </row>
    <row r="4308" spans="1:3">
      <c r="A4308">
        <v>8</v>
      </c>
      <c r="B4308">
        <v>4.84803485870361</v>
      </c>
      <c r="C4308">
        <v>4.38894367218018</v>
      </c>
    </row>
    <row r="4309" spans="1:3">
      <c r="A4309">
        <v>8</v>
      </c>
      <c r="B4309">
        <v>5.64724397659302</v>
      </c>
      <c r="C4309">
        <v>5.70695638656616</v>
      </c>
    </row>
    <row r="4310" spans="1:3">
      <c r="A4310">
        <v>8</v>
      </c>
      <c r="B4310">
        <v>5.43596315383911</v>
      </c>
      <c r="C4310">
        <v>4.4815263748169</v>
      </c>
    </row>
    <row r="4311" spans="1:3">
      <c r="A4311">
        <v>8</v>
      </c>
      <c r="B4311">
        <v>4.85324001312256</v>
      </c>
      <c r="C4311">
        <v>5.31073141098022</v>
      </c>
    </row>
    <row r="4312" spans="1:3">
      <c r="A4312">
        <v>8</v>
      </c>
      <c r="B4312">
        <v>5.17704916000366</v>
      </c>
      <c r="C4312">
        <v>4.13280344009399</v>
      </c>
    </row>
    <row r="4313" spans="1:3">
      <c r="A4313">
        <v>8</v>
      </c>
      <c r="B4313">
        <v>5.12437152862549</v>
      </c>
      <c r="C4313">
        <v>4.15572023391724</v>
      </c>
    </row>
    <row r="4314" spans="1:3">
      <c r="A4314">
        <v>8</v>
      </c>
      <c r="B4314">
        <v>5.55026197433472</v>
      </c>
      <c r="C4314">
        <v>4.56910085678101</v>
      </c>
    </row>
    <row r="4315" spans="1:3">
      <c r="A4315">
        <v>8</v>
      </c>
      <c r="B4315">
        <v>5.86547136306763</v>
      </c>
      <c r="C4315">
        <v>5.39672994613647</v>
      </c>
    </row>
    <row r="4316" spans="1:3">
      <c r="A4316">
        <v>8</v>
      </c>
      <c r="B4316">
        <v>5.61215353012085</v>
      </c>
      <c r="C4316">
        <v>5.8616304397583</v>
      </c>
    </row>
    <row r="4317" spans="1:3">
      <c r="A4317">
        <v>8</v>
      </c>
      <c r="B4317">
        <v>5.44324541091919</v>
      </c>
      <c r="C4317">
        <v>5.26147174835205</v>
      </c>
    </row>
    <row r="4318" spans="1:3">
      <c r="A4318">
        <v>8</v>
      </c>
      <c r="B4318">
        <v>5.66957521438599</v>
      </c>
      <c r="C4318">
        <v>5.68471097946167</v>
      </c>
    </row>
    <row r="4319" spans="1:3">
      <c r="A4319">
        <v>8</v>
      </c>
      <c r="B4319">
        <v>5.81062126159668</v>
      </c>
      <c r="C4319">
        <v>5.94547843933105</v>
      </c>
    </row>
    <row r="4320" spans="1:3">
      <c r="A4320">
        <v>8</v>
      </c>
      <c r="B4320">
        <v>6.32632160186768</v>
      </c>
      <c r="C4320">
        <v>6.03533887863159</v>
      </c>
    </row>
    <row r="4321" spans="1:3">
      <c r="A4321">
        <v>8</v>
      </c>
      <c r="B4321">
        <v>6.5360951423645</v>
      </c>
      <c r="C4321">
        <v>5.17981672286987</v>
      </c>
    </row>
    <row r="4322" spans="1:3">
      <c r="A4322">
        <v>7</v>
      </c>
      <c r="B4322">
        <v>3.22876334190369</v>
      </c>
      <c r="C4322">
        <v>3.02630257606506</v>
      </c>
    </row>
    <row r="4323" spans="1:3">
      <c r="A4323">
        <v>7</v>
      </c>
      <c r="B4323">
        <v>2.47715973854065</v>
      </c>
      <c r="C4323">
        <v>1.90165102481842</v>
      </c>
    </row>
    <row r="4324" spans="1:3">
      <c r="A4324">
        <v>7</v>
      </c>
      <c r="B4324">
        <v>2.93899369239807</v>
      </c>
      <c r="C4324">
        <v>2.12815856933594</v>
      </c>
    </row>
    <row r="4325" spans="1:3">
      <c r="A4325">
        <v>7</v>
      </c>
      <c r="B4325">
        <v>3.09499025344849</v>
      </c>
      <c r="C4325">
        <v>2.53211212158203</v>
      </c>
    </row>
    <row r="4326" spans="1:3">
      <c r="A4326">
        <v>7</v>
      </c>
      <c r="B4326">
        <v>2.78758072853088</v>
      </c>
      <c r="C4326">
        <v>2.60057258605957</v>
      </c>
    </row>
    <row r="4327" spans="1:3">
      <c r="A4327">
        <v>7</v>
      </c>
      <c r="B4327">
        <v>2.37282657623291</v>
      </c>
      <c r="C4327">
        <v>2.40447807312012</v>
      </c>
    </row>
    <row r="4328" spans="1:3">
      <c r="A4328">
        <v>7</v>
      </c>
      <c r="B4328">
        <v>2.69298362731934</v>
      </c>
      <c r="C4328">
        <v>3.04862666130066</v>
      </c>
    </row>
    <row r="4329" spans="1:3">
      <c r="A4329">
        <v>7</v>
      </c>
      <c r="B4329">
        <v>5.34520196914673</v>
      </c>
      <c r="C4329">
        <v>5.12238311767578</v>
      </c>
    </row>
    <row r="4330" spans="1:3">
      <c r="A4330">
        <v>7</v>
      </c>
      <c r="B4330">
        <v>5.71691751480103</v>
      </c>
      <c r="C4330">
        <v>4.98766422271729</v>
      </c>
    </row>
    <row r="4331" spans="1:3">
      <c r="A4331">
        <v>7</v>
      </c>
      <c r="B4331">
        <v>5.51600694656372</v>
      </c>
      <c r="C4331">
        <v>4.9074592590332</v>
      </c>
    </row>
    <row r="4332" spans="1:3">
      <c r="A4332">
        <v>7</v>
      </c>
      <c r="B4332">
        <v>5.58376216888428</v>
      </c>
      <c r="C4332">
        <v>4.88529539108276</v>
      </c>
    </row>
    <row r="4333" spans="1:3">
      <c r="A4333">
        <v>7</v>
      </c>
      <c r="B4333">
        <v>5.42727899551392</v>
      </c>
      <c r="C4333">
        <v>4.7210111618042</v>
      </c>
    </row>
    <row r="4334" spans="1:3">
      <c r="A4334">
        <v>7</v>
      </c>
      <c r="B4334">
        <v>5.08150386810303</v>
      </c>
      <c r="C4334">
        <v>4.67532444000244</v>
      </c>
    </row>
    <row r="4335" spans="1:3">
      <c r="A4335">
        <v>7</v>
      </c>
      <c r="B4335">
        <v>5.26730012893677</v>
      </c>
      <c r="C4335">
        <v>4.77865695953369</v>
      </c>
    </row>
    <row r="4336" spans="1:3">
      <c r="A4336">
        <v>7</v>
      </c>
      <c r="B4336">
        <v>5.45462894439697</v>
      </c>
      <c r="C4336">
        <v>5.61556673049927</v>
      </c>
    </row>
    <row r="4337" spans="1:3">
      <c r="A4337">
        <v>7</v>
      </c>
      <c r="B4337">
        <v>5.19514846801758</v>
      </c>
      <c r="C4337">
        <v>5.70143032073975</v>
      </c>
    </row>
    <row r="4338" spans="1:3">
      <c r="A4338">
        <v>7</v>
      </c>
      <c r="B4338">
        <v>5.50318765640259</v>
      </c>
      <c r="C4338">
        <v>5.45496654510498</v>
      </c>
    </row>
    <row r="4339" spans="1:3">
      <c r="A4339">
        <v>7</v>
      </c>
      <c r="B4339">
        <v>5.64770698547363</v>
      </c>
      <c r="C4339">
        <v>5.54639911651611</v>
      </c>
    </row>
    <row r="4340" spans="1:3">
      <c r="A4340">
        <v>7</v>
      </c>
      <c r="B4340">
        <v>5.44223976135254</v>
      </c>
      <c r="C4340">
        <v>6.18193960189819</v>
      </c>
    </row>
    <row r="4341" spans="1:3">
      <c r="A4341">
        <v>7</v>
      </c>
      <c r="B4341">
        <v>5.18696880340576</v>
      </c>
      <c r="C4341">
        <v>6.16289567947388</v>
      </c>
    </row>
    <row r="4342" spans="1:3">
      <c r="A4342">
        <v>7</v>
      </c>
      <c r="B4342">
        <v>5.80090570449829</v>
      </c>
      <c r="C4342">
        <v>6.10992431640625</v>
      </c>
    </row>
    <row r="4343" spans="1:3">
      <c r="A4343">
        <v>7</v>
      </c>
      <c r="B4343">
        <v>5.2407865524292</v>
      </c>
      <c r="C4343">
        <v>6.24350118637085</v>
      </c>
    </row>
    <row r="4344" spans="1:3">
      <c r="A4344">
        <v>7</v>
      </c>
      <c r="B4344">
        <v>5.74340677261353</v>
      </c>
      <c r="C4344">
        <v>5.94041538238525</v>
      </c>
    </row>
    <row r="4345" spans="1:3">
      <c r="A4345">
        <v>7</v>
      </c>
      <c r="B4345">
        <v>5.89322423934937</v>
      </c>
      <c r="C4345">
        <v>6.10930395126343</v>
      </c>
    </row>
    <row r="4346" spans="1:3">
      <c r="A4346">
        <v>7</v>
      </c>
      <c r="B4346">
        <v>5.63552331924438</v>
      </c>
      <c r="C4346">
        <v>5.55045366287231</v>
      </c>
    </row>
    <row r="4347" spans="1:3">
      <c r="A4347">
        <v>7</v>
      </c>
      <c r="B4347">
        <v>5.31313180923462</v>
      </c>
      <c r="C4347">
        <v>6.10839462280273</v>
      </c>
    </row>
    <row r="4348" spans="1:3">
      <c r="A4348">
        <v>7</v>
      </c>
      <c r="B4348">
        <v>5.53807687759399</v>
      </c>
      <c r="C4348">
        <v>5.91192674636841</v>
      </c>
    </row>
    <row r="4349" spans="1:3">
      <c r="A4349">
        <v>7</v>
      </c>
      <c r="B4349">
        <v>5.06781101226807</v>
      </c>
      <c r="C4349">
        <v>6.01958417892456</v>
      </c>
    </row>
    <row r="4350" spans="1:3">
      <c r="A4350">
        <v>7</v>
      </c>
      <c r="B4350">
        <v>5.11054706573486</v>
      </c>
      <c r="C4350">
        <v>5.90936946868896</v>
      </c>
    </row>
    <row r="4351" spans="1:3">
      <c r="A4351">
        <v>7</v>
      </c>
      <c r="B4351">
        <v>5.41457843780518</v>
      </c>
      <c r="C4351">
        <v>5.67408800125122</v>
      </c>
    </row>
    <row r="4352" spans="1:3">
      <c r="A4352">
        <v>7</v>
      </c>
      <c r="B4352">
        <v>4.86522197723389</v>
      </c>
      <c r="C4352">
        <v>5.51400279998779</v>
      </c>
    </row>
    <row r="4353" spans="1:3">
      <c r="A4353">
        <v>7</v>
      </c>
      <c r="B4353">
        <v>6.08095598220825</v>
      </c>
      <c r="C4353">
        <v>5.83795404434204</v>
      </c>
    </row>
    <row r="4354" spans="1:3">
      <c r="A4354">
        <v>7</v>
      </c>
      <c r="B4354">
        <v>5.89537620544434</v>
      </c>
      <c r="C4354">
        <v>5.40589094161987</v>
      </c>
    </row>
    <row r="4355" spans="1:3">
      <c r="A4355">
        <v>7</v>
      </c>
      <c r="B4355">
        <v>6.07069158554077</v>
      </c>
      <c r="C4355">
        <v>5.22698211669922</v>
      </c>
    </row>
    <row r="4356" spans="1:3">
      <c r="A4356">
        <v>7</v>
      </c>
      <c r="B4356">
        <v>5.59079170227051</v>
      </c>
      <c r="C4356">
        <v>5.15713834762573</v>
      </c>
    </row>
    <row r="4357" spans="1:3">
      <c r="A4357">
        <v>7</v>
      </c>
      <c r="B4357">
        <v>5.06609058380127</v>
      </c>
      <c r="C4357">
        <v>5.33180284500122</v>
      </c>
    </row>
    <row r="4358" spans="1:3">
      <c r="A4358">
        <v>7</v>
      </c>
      <c r="B4358">
        <v>5.42900896072388</v>
      </c>
      <c r="C4358">
        <v>5.8360857963562</v>
      </c>
    </row>
    <row r="4359" spans="1:3">
      <c r="A4359">
        <v>7</v>
      </c>
      <c r="B4359">
        <v>5.16922664642334</v>
      </c>
      <c r="C4359">
        <v>6.08960819244385</v>
      </c>
    </row>
    <row r="4360" spans="1:3">
      <c r="A4360">
        <v>7</v>
      </c>
      <c r="B4360">
        <v>5.42140436172485</v>
      </c>
      <c r="C4360">
        <v>5.79694700241089</v>
      </c>
    </row>
    <row r="4361" spans="1:3">
      <c r="A4361">
        <v>7</v>
      </c>
      <c r="B4361">
        <v>5.21347427368164</v>
      </c>
      <c r="C4361">
        <v>6.21674919128418</v>
      </c>
    </row>
    <row r="4362" spans="1:3">
      <c r="A4362">
        <v>7</v>
      </c>
      <c r="B4362">
        <v>5.65754318237305</v>
      </c>
      <c r="C4362">
        <v>6.19626426696777</v>
      </c>
    </row>
    <row r="4363" spans="1:3">
      <c r="A4363">
        <v>7</v>
      </c>
      <c r="B4363">
        <v>5.00816059112549</v>
      </c>
      <c r="C4363">
        <v>6.00848913192749</v>
      </c>
    </row>
    <row r="4364" spans="1:3">
      <c r="A4364">
        <v>7</v>
      </c>
      <c r="B4364">
        <v>5.09099054336548</v>
      </c>
      <c r="C4364">
        <v>4.51171588897705</v>
      </c>
    </row>
    <row r="4365" spans="1:3">
      <c r="A4365">
        <v>7</v>
      </c>
      <c r="B4365">
        <v>5.51045608520508</v>
      </c>
      <c r="C4365">
        <v>6.17067193984985</v>
      </c>
    </row>
    <row r="4366" spans="1:3">
      <c r="A4366">
        <v>7</v>
      </c>
      <c r="B4366">
        <v>5.71763753890991</v>
      </c>
      <c r="C4366">
        <v>5.06195020675659</v>
      </c>
    </row>
    <row r="4367" spans="1:3">
      <c r="A4367">
        <v>7</v>
      </c>
      <c r="B4367">
        <v>5.09407329559326</v>
      </c>
      <c r="C4367">
        <v>5.08759450912476</v>
      </c>
    </row>
    <row r="4368" spans="1:3">
      <c r="A4368">
        <v>7</v>
      </c>
      <c r="B4368">
        <v>4.96011352539062</v>
      </c>
      <c r="C4368">
        <v>4.77308225631714</v>
      </c>
    </row>
    <row r="4369" spans="1:3">
      <c r="A4369">
        <v>7</v>
      </c>
      <c r="B4369">
        <v>5.36229515075684</v>
      </c>
      <c r="C4369">
        <v>5.33574628829956</v>
      </c>
    </row>
    <row r="4370" spans="1:3">
      <c r="A4370">
        <v>7</v>
      </c>
      <c r="B4370">
        <v>5.68343639373779</v>
      </c>
      <c r="C4370">
        <v>5.69618272781372</v>
      </c>
    </row>
    <row r="4371" spans="1:3">
      <c r="A4371">
        <v>7</v>
      </c>
      <c r="B4371">
        <v>5.43957757949829</v>
      </c>
      <c r="C4371">
        <v>5.28102016448975</v>
      </c>
    </row>
    <row r="4372" spans="1:3">
      <c r="A4372">
        <v>7</v>
      </c>
      <c r="B4372">
        <v>5.64414024353027</v>
      </c>
      <c r="C4372">
        <v>5.13604593276978</v>
      </c>
    </row>
    <row r="4373" spans="1:3">
      <c r="A4373">
        <v>7</v>
      </c>
      <c r="B4373">
        <v>5.93052577972412</v>
      </c>
      <c r="C4373">
        <v>5.71872091293335</v>
      </c>
    </row>
    <row r="4374" spans="1:3">
      <c r="A4374">
        <v>7</v>
      </c>
      <c r="B4374">
        <v>5.74178743362427</v>
      </c>
      <c r="C4374">
        <v>5.84068202972412</v>
      </c>
    </row>
    <row r="4375" spans="1:3">
      <c r="A4375">
        <v>7</v>
      </c>
      <c r="B4375">
        <v>6.01915836334229</v>
      </c>
      <c r="C4375">
        <v>5.96824073791504</v>
      </c>
    </row>
    <row r="4376" spans="1:3">
      <c r="A4376">
        <v>7</v>
      </c>
      <c r="B4376">
        <v>6.03051471710205</v>
      </c>
      <c r="C4376">
        <v>5.95653200149536</v>
      </c>
    </row>
    <row r="4377" spans="1:3">
      <c r="A4377">
        <v>7</v>
      </c>
      <c r="B4377">
        <v>5.91945314407349</v>
      </c>
      <c r="C4377">
        <v>5.71683692932129</v>
      </c>
    </row>
    <row r="4378" spans="1:3">
      <c r="A4378">
        <v>7</v>
      </c>
      <c r="B4378">
        <v>5.7815728187561</v>
      </c>
      <c r="C4378">
        <v>5.36623573303223</v>
      </c>
    </row>
    <row r="4379" spans="1:3">
      <c r="A4379">
        <v>7</v>
      </c>
      <c r="B4379">
        <v>6.08633899688721</v>
      </c>
      <c r="C4379">
        <v>6.04145193099976</v>
      </c>
    </row>
    <row r="4380" spans="1:3">
      <c r="A4380">
        <v>7</v>
      </c>
      <c r="B4380">
        <v>5.74770593643188</v>
      </c>
      <c r="C4380">
        <v>5.68108320236206</v>
      </c>
    </row>
    <row r="4381" spans="1:3">
      <c r="A4381">
        <v>7</v>
      </c>
      <c r="B4381">
        <v>6.04733610153198</v>
      </c>
      <c r="C4381">
        <v>6.07065582275391</v>
      </c>
    </row>
    <row r="4382" spans="1:3">
      <c r="A4382">
        <v>7</v>
      </c>
      <c r="B4382">
        <v>6.05184268951416</v>
      </c>
      <c r="C4382">
        <v>5.86523675918579</v>
      </c>
    </row>
    <row r="4383" spans="1:3">
      <c r="A4383">
        <v>7</v>
      </c>
      <c r="B4383">
        <v>5.93644046783447</v>
      </c>
      <c r="C4383">
        <v>6.00962066650391</v>
      </c>
    </row>
    <row r="4384" spans="1:3">
      <c r="A4384">
        <v>7</v>
      </c>
      <c r="B4384">
        <v>5.82364511489868</v>
      </c>
      <c r="C4384">
        <v>5.47781181335449</v>
      </c>
    </row>
    <row r="4385" spans="1:3">
      <c r="A4385">
        <v>7</v>
      </c>
      <c r="B4385">
        <v>5.898033618927</v>
      </c>
      <c r="C4385">
        <v>5.57084465026855</v>
      </c>
    </row>
    <row r="4386" spans="1:3">
      <c r="A4386">
        <v>7</v>
      </c>
      <c r="B4386">
        <v>5.78278350830078</v>
      </c>
      <c r="C4386">
        <v>6.10415697097778</v>
      </c>
    </row>
    <row r="4387" spans="1:3">
      <c r="A4387">
        <v>7</v>
      </c>
      <c r="B4387">
        <v>5.92275047302246</v>
      </c>
      <c r="C4387">
        <v>5.89980506896973</v>
      </c>
    </row>
    <row r="4388" spans="1:3">
      <c r="A4388">
        <v>7</v>
      </c>
      <c r="B4388">
        <v>5.96834850311279</v>
      </c>
      <c r="C4388">
        <v>5.57197141647339</v>
      </c>
    </row>
    <row r="4389" spans="1:3">
      <c r="A4389">
        <v>7</v>
      </c>
      <c r="B4389">
        <v>6.08708906173706</v>
      </c>
      <c r="C4389">
        <v>5.74062252044678</v>
      </c>
    </row>
    <row r="4390" spans="1:3">
      <c r="A4390">
        <v>7</v>
      </c>
      <c r="B4390">
        <v>6.03257894515991</v>
      </c>
      <c r="C4390">
        <v>5.92351961135864</v>
      </c>
    </row>
    <row r="4391" spans="1:3">
      <c r="A4391">
        <v>7</v>
      </c>
      <c r="B4391">
        <v>6.14761972427368</v>
      </c>
      <c r="C4391">
        <v>5.93148183822632</v>
      </c>
    </row>
    <row r="4392" spans="1:3">
      <c r="A4392">
        <v>7</v>
      </c>
      <c r="B4392">
        <v>5.79637241363525</v>
      </c>
      <c r="C4392">
        <v>5.91807889938354</v>
      </c>
    </row>
    <row r="4393" spans="1:3">
      <c r="A4393">
        <v>7</v>
      </c>
      <c r="B4393">
        <v>6.0490927696228</v>
      </c>
      <c r="C4393">
        <v>5.69704484939575</v>
      </c>
    </row>
    <row r="4394" spans="1:3">
      <c r="A4394">
        <v>7</v>
      </c>
      <c r="B4394">
        <v>5.98708295822144</v>
      </c>
      <c r="C4394">
        <v>5.92146015167236</v>
      </c>
    </row>
    <row r="4395" spans="1:3">
      <c r="A4395">
        <v>7</v>
      </c>
      <c r="B4395">
        <v>6.20454549789429</v>
      </c>
      <c r="C4395">
        <v>6.02189922332764</v>
      </c>
    </row>
    <row r="4396" spans="1:3">
      <c r="A4396">
        <v>7</v>
      </c>
      <c r="B4396">
        <v>6.02369546890259</v>
      </c>
      <c r="C4396">
        <v>6.0301251411438</v>
      </c>
    </row>
    <row r="4397" spans="1:3">
      <c r="A4397">
        <v>7</v>
      </c>
      <c r="B4397">
        <v>5.90996694564819</v>
      </c>
      <c r="C4397">
        <v>5.97845506668091</v>
      </c>
    </row>
    <row r="4398" spans="1:3">
      <c r="A4398">
        <v>7</v>
      </c>
      <c r="B4398">
        <v>5.83904933929443</v>
      </c>
      <c r="C4398">
        <v>5.90014219284058</v>
      </c>
    </row>
    <row r="4399" spans="1:3">
      <c r="A4399">
        <v>7</v>
      </c>
      <c r="B4399">
        <v>5.90060901641846</v>
      </c>
      <c r="C4399">
        <v>5.96021699905396</v>
      </c>
    </row>
    <row r="4400" spans="1:3">
      <c r="A4400">
        <v>7</v>
      </c>
      <c r="B4400">
        <v>6.08221244812012</v>
      </c>
      <c r="C4400">
        <v>5.99889469146729</v>
      </c>
    </row>
    <row r="4401" spans="1:3">
      <c r="A4401">
        <v>7</v>
      </c>
      <c r="B4401">
        <v>6.03941249847412</v>
      </c>
      <c r="C4401">
        <v>5.85336971282959</v>
      </c>
    </row>
    <row r="4402" spans="1:3">
      <c r="A4402">
        <v>7</v>
      </c>
      <c r="B4402">
        <v>6.02315902709961</v>
      </c>
      <c r="C4402">
        <v>6.07570552825928</v>
      </c>
    </row>
    <row r="4403" spans="1:3">
      <c r="A4403">
        <v>7</v>
      </c>
      <c r="B4403">
        <v>6.06624937057495</v>
      </c>
      <c r="C4403">
        <v>5.97896814346313</v>
      </c>
    </row>
    <row r="4404" spans="1:3">
      <c r="A4404">
        <v>7</v>
      </c>
      <c r="B4404">
        <v>6.17258310317993</v>
      </c>
      <c r="C4404">
        <v>5.83900308609009</v>
      </c>
    </row>
    <row r="4405" spans="1:3">
      <c r="A4405">
        <v>7</v>
      </c>
      <c r="B4405">
        <v>5.89228105545044</v>
      </c>
      <c r="C4405">
        <v>5.96207571029663</v>
      </c>
    </row>
    <row r="4406" spans="1:3">
      <c r="A4406">
        <v>7</v>
      </c>
      <c r="B4406">
        <v>6.25799894332886</v>
      </c>
      <c r="C4406">
        <v>6.02834939956665</v>
      </c>
    </row>
    <row r="4407" spans="1:3">
      <c r="A4407">
        <v>7</v>
      </c>
      <c r="B4407">
        <v>6.32236528396606</v>
      </c>
      <c r="C4407">
        <v>6.154616355896</v>
      </c>
    </row>
    <row r="4408" spans="1:3">
      <c r="A4408">
        <v>7</v>
      </c>
      <c r="B4408">
        <v>5.80113124847412</v>
      </c>
      <c r="C4408">
        <v>5.5472993850708</v>
      </c>
    </row>
    <row r="4409" spans="1:3">
      <c r="A4409">
        <v>7</v>
      </c>
      <c r="B4409">
        <v>6.13240242004395</v>
      </c>
      <c r="C4409">
        <v>5.6480541229248</v>
      </c>
    </row>
    <row r="4410" spans="1:3">
      <c r="A4410">
        <v>7</v>
      </c>
      <c r="B4410">
        <v>6.0383472442627</v>
      </c>
      <c r="C4410">
        <v>5.7987585067749</v>
      </c>
    </row>
    <row r="4411" spans="1:3">
      <c r="A4411">
        <v>7</v>
      </c>
      <c r="B4411">
        <v>5.88207578659058</v>
      </c>
      <c r="C4411">
        <v>5.74266767501831</v>
      </c>
    </row>
    <row r="4412" spans="1:3">
      <c r="A4412">
        <v>7</v>
      </c>
      <c r="B4412">
        <v>6.15373849868774</v>
      </c>
      <c r="C4412">
        <v>5.49844837188721</v>
      </c>
    </row>
    <row r="4413" spans="1:3">
      <c r="A4413">
        <v>7</v>
      </c>
      <c r="B4413">
        <v>6.04055690765381</v>
      </c>
      <c r="C4413">
        <v>5.6842885017395</v>
      </c>
    </row>
    <row r="4414" spans="1:3">
      <c r="A4414">
        <v>7</v>
      </c>
      <c r="B4414">
        <v>5.93542003631592</v>
      </c>
      <c r="C4414">
        <v>5.79308986663818</v>
      </c>
    </row>
    <row r="4415" spans="1:3">
      <c r="A4415">
        <v>7</v>
      </c>
      <c r="B4415">
        <v>5.90362119674683</v>
      </c>
      <c r="C4415">
        <v>5.57288694381714</v>
      </c>
    </row>
    <row r="4416" spans="1:3">
      <c r="A4416">
        <v>7</v>
      </c>
      <c r="B4416">
        <v>5.89620971679687</v>
      </c>
      <c r="C4416">
        <v>5.38190031051636</v>
      </c>
    </row>
    <row r="4417" spans="1:3">
      <c r="A4417">
        <v>7</v>
      </c>
      <c r="B4417">
        <v>5.98822259902954</v>
      </c>
      <c r="C4417">
        <v>5.67613124847412</v>
      </c>
    </row>
    <row r="4418" spans="1:3">
      <c r="A4418">
        <v>7</v>
      </c>
      <c r="B4418">
        <v>5.87663888931274</v>
      </c>
      <c r="C4418">
        <v>5.39118909835815</v>
      </c>
    </row>
    <row r="4419" spans="1:3">
      <c r="A4419">
        <v>7</v>
      </c>
      <c r="B4419">
        <v>6.03083324432373</v>
      </c>
      <c r="C4419">
        <v>5.8119797706604</v>
      </c>
    </row>
    <row r="4420" spans="1:3">
      <c r="A4420">
        <v>7</v>
      </c>
      <c r="B4420">
        <v>6.1188006401062</v>
      </c>
      <c r="C4420">
        <v>5.87425947189331</v>
      </c>
    </row>
    <row r="4421" spans="1:3">
      <c r="A4421">
        <v>7</v>
      </c>
      <c r="B4421">
        <v>5.90463781356812</v>
      </c>
      <c r="C4421">
        <v>5.43809127807617</v>
      </c>
    </row>
    <row r="4422" spans="1:3">
      <c r="A4422">
        <v>7</v>
      </c>
      <c r="B4422">
        <v>5.19429111480713</v>
      </c>
      <c r="C4422">
        <v>5.08705472946167</v>
      </c>
    </row>
    <row r="4423" spans="1:3">
      <c r="A4423">
        <v>7</v>
      </c>
      <c r="B4423">
        <v>5.22358369827271</v>
      </c>
      <c r="C4423">
        <v>4.96753406524658</v>
      </c>
    </row>
    <row r="4424" spans="1:3">
      <c r="A4424">
        <v>7</v>
      </c>
      <c r="B4424">
        <v>4.76609802246094</v>
      </c>
      <c r="C4424">
        <v>4.94957065582275</v>
      </c>
    </row>
    <row r="4425" spans="1:3">
      <c r="A4425">
        <v>7</v>
      </c>
      <c r="B4425">
        <v>4.88139057159424</v>
      </c>
      <c r="C4425">
        <v>4.97466373443604</v>
      </c>
    </row>
    <row r="4426" spans="1:3">
      <c r="A4426">
        <v>7</v>
      </c>
      <c r="B4426">
        <v>5.47436046600342</v>
      </c>
      <c r="C4426">
        <v>5.10900211334229</v>
      </c>
    </row>
    <row r="4427" spans="1:3">
      <c r="A4427">
        <v>7</v>
      </c>
      <c r="B4427">
        <v>5.71164655685425</v>
      </c>
      <c r="C4427">
        <v>5.29370546340942</v>
      </c>
    </row>
    <row r="4428" spans="1:3">
      <c r="A4428">
        <v>7</v>
      </c>
      <c r="B4428">
        <v>5.29725408554077</v>
      </c>
      <c r="C4428">
        <v>5.26106643676758</v>
      </c>
    </row>
    <row r="4429" spans="1:3">
      <c r="A4429">
        <v>7</v>
      </c>
      <c r="B4429">
        <v>5.28238439559937</v>
      </c>
      <c r="C4429">
        <v>5.46949243545532</v>
      </c>
    </row>
    <row r="4430" spans="1:3">
      <c r="A4430">
        <v>7</v>
      </c>
      <c r="B4430">
        <v>6.06400680541992</v>
      </c>
      <c r="C4430">
        <v>5.49316692352295</v>
      </c>
    </row>
    <row r="4431" spans="1:3">
      <c r="A4431">
        <v>7</v>
      </c>
      <c r="B4431">
        <v>6.10008668899536</v>
      </c>
      <c r="C4431">
        <v>5.91139698028565</v>
      </c>
    </row>
    <row r="4432" spans="1:3">
      <c r="A4432">
        <v>7</v>
      </c>
      <c r="B4432">
        <v>6.24260759353638</v>
      </c>
      <c r="C4432">
        <v>5.79974746704102</v>
      </c>
    </row>
    <row r="4433" spans="1:3">
      <c r="A4433">
        <v>7</v>
      </c>
      <c r="B4433">
        <v>6.14331340789795</v>
      </c>
      <c r="C4433">
        <v>5.59772205352783</v>
      </c>
    </row>
    <row r="4434" spans="1:3">
      <c r="A4434">
        <v>7</v>
      </c>
      <c r="B4434">
        <v>6.11273097991943</v>
      </c>
      <c r="C4434">
        <v>5.85760259628296</v>
      </c>
    </row>
    <row r="4435" spans="1:3">
      <c r="A4435">
        <v>7</v>
      </c>
      <c r="B4435">
        <v>6.08795118331909</v>
      </c>
      <c r="C4435">
        <v>5.88993406295776</v>
      </c>
    </row>
    <row r="4436" spans="1:3">
      <c r="A4436">
        <v>7</v>
      </c>
      <c r="B4436">
        <v>5.88882493972778</v>
      </c>
      <c r="C4436">
        <v>5.52157592773437</v>
      </c>
    </row>
    <row r="4437" spans="1:3">
      <c r="A4437">
        <v>7</v>
      </c>
      <c r="B4437">
        <v>5.84037494659424</v>
      </c>
      <c r="C4437">
        <v>5.72650337219238</v>
      </c>
    </row>
    <row r="4438" spans="1:3">
      <c r="A4438">
        <v>7</v>
      </c>
      <c r="B4438">
        <v>5.81479358673096</v>
      </c>
      <c r="C4438">
        <v>5.41149759292603</v>
      </c>
    </row>
    <row r="4439" spans="1:3">
      <c r="A4439">
        <v>7</v>
      </c>
      <c r="B4439">
        <v>5.75951528549194</v>
      </c>
      <c r="C4439">
        <v>5.55427026748657</v>
      </c>
    </row>
    <row r="4440" spans="1:3">
      <c r="A4440">
        <v>7</v>
      </c>
      <c r="B4440">
        <v>5.7554407119751</v>
      </c>
      <c r="C4440">
        <v>5.71683120727539</v>
      </c>
    </row>
    <row r="4441" spans="1:3">
      <c r="A4441">
        <v>7</v>
      </c>
      <c r="B4441">
        <v>5.8651328086853</v>
      </c>
      <c r="C4441">
        <v>5.72011232376099</v>
      </c>
    </row>
    <row r="4442" spans="1:3">
      <c r="A4442">
        <v>7</v>
      </c>
      <c r="B4442">
        <v>5.70424175262451</v>
      </c>
      <c r="C4442">
        <v>5.70012426376343</v>
      </c>
    </row>
    <row r="4443" spans="1:3">
      <c r="A4443">
        <v>7</v>
      </c>
      <c r="B4443">
        <v>5.82772064208984</v>
      </c>
      <c r="C4443">
        <v>5.82989549636841</v>
      </c>
    </row>
    <row r="4444" spans="1:3">
      <c r="A4444">
        <v>7</v>
      </c>
      <c r="B4444">
        <v>5.84329891204834</v>
      </c>
      <c r="C4444">
        <v>6.02941799163818</v>
      </c>
    </row>
    <row r="4445" spans="1:3">
      <c r="A4445">
        <v>7</v>
      </c>
      <c r="B4445">
        <v>5.83880805969238</v>
      </c>
      <c r="C4445">
        <v>5.9424991607666</v>
      </c>
    </row>
    <row r="4446" spans="1:3">
      <c r="A4446">
        <v>7</v>
      </c>
      <c r="B4446">
        <v>5.88400363922119</v>
      </c>
      <c r="C4446">
        <v>5.71619319915771</v>
      </c>
    </row>
    <row r="4447" spans="1:3">
      <c r="A4447">
        <v>7</v>
      </c>
      <c r="B4447">
        <v>5.85028982162476</v>
      </c>
      <c r="C4447">
        <v>5.80300951004028</v>
      </c>
    </row>
    <row r="4448" spans="1:3">
      <c r="A4448">
        <v>7</v>
      </c>
      <c r="B4448">
        <v>5.70534658432007</v>
      </c>
      <c r="C4448">
        <v>5.67409467697144</v>
      </c>
    </row>
    <row r="4449" spans="1:3">
      <c r="A4449">
        <v>7</v>
      </c>
      <c r="B4449">
        <v>5.92408180236816</v>
      </c>
      <c r="C4449">
        <v>5.32708024978638</v>
      </c>
    </row>
    <row r="4450" spans="1:3">
      <c r="A4450">
        <v>7</v>
      </c>
      <c r="B4450">
        <v>5.91831302642822</v>
      </c>
      <c r="C4450">
        <v>5.67585277557373</v>
      </c>
    </row>
    <row r="4451" spans="1:3">
      <c r="A4451">
        <v>7</v>
      </c>
      <c r="B4451">
        <v>5.63351917266846</v>
      </c>
      <c r="C4451">
        <v>5.83422422409058</v>
      </c>
    </row>
    <row r="4452" spans="1:3">
      <c r="A4452">
        <v>7</v>
      </c>
      <c r="B4452">
        <v>5.67201709747315</v>
      </c>
      <c r="C4452">
        <v>5.51497507095337</v>
      </c>
    </row>
    <row r="4453" spans="1:3">
      <c r="A4453">
        <v>7</v>
      </c>
      <c r="B4453">
        <v>5.20382118225098</v>
      </c>
      <c r="C4453">
        <v>5.36132717132568</v>
      </c>
    </row>
    <row r="4454" spans="1:3">
      <c r="A4454">
        <v>7</v>
      </c>
      <c r="B4454">
        <v>4.71018886566162</v>
      </c>
      <c r="C4454">
        <v>4.91252899169922</v>
      </c>
    </row>
    <row r="4455" spans="1:3">
      <c r="A4455">
        <v>7</v>
      </c>
      <c r="B4455">
        <v>4.82164907455444</v>
      </c>
      <c r="C4455">
        <v>4.74724102020264</v>
      </c>
    </row>
    <row r="4456" spans="1:3">
      <c r="A4456">
        <v>7</v>
      </c>
      <c r="B4456">
        <v>3.79825830459595</v>
      </c>
      <c r="C4456">
        <v>4.87710523605347</v>
      </c>
    </row>
    <row r="4457" spans="1:3">
      <c r="A4457">
        <v>7</v>
      </c>
      <c r="B4457">
        <v>3.88248896598816</v>
      </c>
      <c r="C4457">
        <v>4.80768442153931</v>
      </c>
    </row>
    <row r="4458" spans="1:3">
      <c r="A4458">
        <v>7</v>
      </c>
      <c r="B4458">
        <v>4.3990330696106</v>
      </c>
      <c r="C4458">
        <v>4.72273874282837</v>
      </c>
    </row>
    <row r="4459" spans="1:3">
      <c r="A4459">
        <v>7</v>
      </c>
      <c r="B4459">
        <v>5.52090549468994</v>
      </c>
      <c r="C4459">
        <v>5.39001798629761</v>
      </c>
    </row>
    <row r="4460" spans="1:3">
      <c r="A4460">
        <v>7</v>
      </c>
      <c r="B4460">
        <v>6.00854158401489</v>
      </c>
      <c r="C4460">
        <v>5.74169445037842</v>
      </c>
    </row>
    <row r="4461" spans="1:3">
      <c r="A4461">
        <v>7</v>
      </c>
      <c r="B4461">
        <v>5.71359157562256</v>
      </c>
      <c r="C4461">
        <v>5.61062288284302</v>
      </c>
    </row>
    <row r="4462" spans="1:3">
      <c r="A4462">
        <v>7</v>
      </c>
      <c r="B4462">
        <v>3.82484817504883</v>
      </c>
      <c r="C4462">
        <v>4.26392793655396</v>
      </c>
    </row>
    <row r="4463" spans="1:3">
      <c r="A4463">
        <v>7</v>
      </c>
      <c r="B4463">
        <v>4.16909027099609</v>
      </c>
      <c r="C4463">
        <v>4.43404531478882</v>
      </c>
    </row>
    <row r="4464" spans="1:3">
      <c r="A4464">
        <v>7</v>
      </c>
      <c r="B4464">
        <v>4.38197183609009</v>
      </c>
      <c r="C4464">
        <v>4.76684665679932</v>
      </c>
    </row>
    <row r="4465" spans="1:3">
      <c r="A4465">
        <v>7</v>
      </c>
      <c r="B4465">
        <v>4.44804334640503</v>
      </c>
      <c r="C4465">
        <v>5.01180601119995</v>
      </c>
    </row>
    <row r="4466" spans="1:3">
      <c r="A4466">
        <v>7</v>
      </c>
      <c r="B4466">
        <v>4.98336744308472</v>
      </c>
      <c r="C4466">
        <v>5.08114910125732</v>
      </c>
    </row>
    <row r="4467" spans="1:3">
      <c r="A4467">
        <v>7</v>
      </c>
      <c r="B4467">
        <v>4.66293811798096</v>
      </c>
      <c r="C4467">
        <v>4.53126287460327</v>
      </c>
    </row>
    <row r="4468" spans="1:3">
      <c r="A4468">
        <v>7</v>
      </c>
      <c r="B4468">
        <v>4.40590810775757</v>
      </c>
      <c r="C4468">
        <v>4.42250537872315</v>
      </c>
    </row>
    <row r="4469" spans="1:3">
      <c r="A4469">
        <v>7</v>
      </c>
      <c r="B4469">
        <v>4.34783172607422</v>
      </c>
      <c r="C4469">
        <v>4.93317794799805</v>
      </c>
    </row>
    <row r="4470" spans="1:3">
      <c r="A4470">
        <v>7</v>
      </c>
      <c r="B4470">
        <v>4.39509105682373</v>
      </c>
      <c r="C4470">
        <v>4.89448356628418</v>
      </c>
    </row>
    <row r="4471" spans="1:3">
      <c r="A4471">
        <v>7</v>
      </c>
      <c r="B4471">
        <v>4.46201515197754</v>
      </c>
      <c r="C4471">
        <v>4.25985813140869</v>
      </c>
    </row>
    <row r="4472" spans="1:3">
      <c r="A4472">
        <v>7</v>
      </c>
      <c r="B4472">
        <v>5.22986698150635</v>
      </c>
      <c r="C4472">
        <v>5.04270792007446</v>
      </c>
    </row>
    <row r="4473" spans="1:3">
      <c r="A4473">
        <v>7</v>
      </c>
      <c r="B4473">
        <v>4.90187215805054</v>
      </c>
      <c r="C4473">
        <v>5.42081594467163</v>
      </c>
    </row>
    <row r="4474" spans="1:3">
      <c r="A4474">
        <v>7</v>
      </c>
      <c r="B4474">
        <v>5.68160200119019</v>
      </c>
      <c r="C4474">
        <v>5.64244699478149</v>
      </c>
    </row>
    <row r="4475" spans="1:3">
      <c r="A4475">
        <v>7</v>
      </c>
      <c r="B4475">
        <v>5.72211933135986</v>
      </c>
      <c r="C4475">
        <v>5.56863498687744</v>
      </c>
    </row>
    <row r="4476" spans="1:3">
      <c r="A4476">
        <v>7</v>
      </c>
      <c r="B4476">
        <v>5.56259632110596</v>
      </c>
      <c r="C4476">
        <v>5.60803937911987</v>
      </c>
    </row>
    <row r="4477" spans="1:3">
      <c r="A4477">
        <v>7</v>
      </c>
      <c r="B4477">
        <v>5.63823986053467</v>
      </c>
      <c r="C4477">
        <v>5.60849094390869</v>
      </c>
    </row>
    <row r="4478" spans="1:3">
      <c r="A4478">
        <v>7</v>
      </c>
      <c r="B4478">
        <v>5.56394052505493</v>
      </c>
      <c r="C4478">
        <v>5.60209226608276</v>
      </c>
    </row>
    <row r="4479" spans="1:3">
      <c r="A4479">
        <v>7</v>
      </c>
      <c r="B4479">
        <v>5.61481523513794</v>
      </c>
      <c r="C4479">
        <v>4.79221630096435</v>
      </c>
    </row>
    <row r="4480" spans="1:3">
      <c r="A4480">
        <v>7</v>
      </c>
      <c r="B4480">
        <v>5.62584018707275</v>
      </c>
      <c r="C4480">
        <v>4.75914669036865</v>
      </c>
    </row>
    <row r="4481" spans="1:3">
      <c r="A4481">
        <v>7</v>
      </c>
      <c r="B4481">
        <v>5.61439323425293</v>
      </c>
      <c r="C4481">
        <v>4.81531429290771</v>
      </c>
    </row>
    <row r="4482" spans="1:3">
      <c r="A4482">
        <v>7</v>
      </c>
      <c r="B4482">
        <v>5.77087497711182</v>
      </c>
      <c r="C4482">
        <v>5.03275156021118</v>
      </c>
    </row>
    <row r="4483" spans="1:3">
      <c r="A4483">
        <v>7</v>
      </c>
      <c r="B4483">
        <v>5.90468740463257</v>
      </c>
      <c r="C4483">
        <v>5.90296936035156</v>
      </c>
    </row>
    <row r="4484" spans="1:3">
      <c r="A4484">
        <v>7</v>
      </c>
      <c r="B4484">
        <v>5.84193086624146</v>
      </c>
      <c r="C4484">
        <v>5.87435674667358</v>
      </c>
    </row>
    <row r="4485" spans="1:3">
      <c r="A4485">
        <v>7</v>
      </c>
      <c r="B4485">
        <v>5.76711416244507</v>
      </c>
      <c r="C4485">
        <v>5.16011714935303</v>
      </c>
    </row>
    <row r="4486" spans="1:3">
      <c r="A4486">
        <v>7</v>
      </c>
      <c r="B4486">
        <v>5.93047714233398</v>
      </c>
      <c r="C4486">
        <v>5.03506517410278</v>
      </c>
    </row>
    <row r="4487" spans="1:3">
      <c r="A4487">
        <v>7</v>
      </c>
      <c r="B4487">
        <v>5.87571382522583</v>
      </c>
      <c r="C4487">
        <v>5.26284122467041</v>
      </c>
    </row>
    <row r="4488" spans="1:3">
      <c r="A4488">
        <v>7</v>
      </c>
      <c r="B4488">
        <v>6.00510692596435</v>
      </c>
      <c r="C4488">
        <v>5.33690118789673</v>
      </c>
    </row>
    <row r="4489" spans="1:3">
      <c r="A4489">
        <v>7</v>
      </c>
      <c r="B4489">
        <v>5.87889003753662</v>
      </c>
      <c r="C4489">
        <v>5.12372207641602</v>
      </c>
    </row>
    <row r="4490" spans="1:3">
      <c r="A4490">
        <v>7</v>
      </c>
      <c r="B4490">
        <v>5.91889810562134</v>
      </c>
      <c r="C4490">
        <v>5.66325426101685</v>
      </c>
    </row>
    <row r="4491" spans="1:3">
      <c r="A4491">
        <v>7</v>
      </c>
      <c r="B4491">
        <v>5.69646883010864</v>
      </c>
      <c r="C4491">
        <v>4.88849020004272</v>
      </c>
    </row>
    <row r="4492" spans="1:3">
      <c r="A4492">
        <v>7</v>
      </c>
      <c r="B4492">
        <v>5.73676156997681</v>
      </c>
      <c r="C4492">
        <v>5.52447032928467</v>
      </c>
    </row>
    <row r="4493" spans="1:3">
      <c r="A4493">
        <v>7</v>
      </c>
      <c r="B4493">
        <v>5.63857746124268</v>
      </c>
      <c r="C4493">
        <v>5.01321983337402</v>
      </c>
    </row>
    <row r="4494" spans="1:3">
      <c r="A4494">
        <v>7</v>
      </c>
      <c r="B4494">
        <v>5.7772626876831</v>
      </c>
      <c r="C4494">
        <v>5.60567426681519</v>
      </c>
    </row>
    <row r="4495" spans="1:3">
      <c r="A4495">
        <v>7</v>
      </c>
      <c r="B4495">
        <v>5.7676591873169</v>
      </c>
      <c r="C4495">
        <v>5.83965349197388</v>
      </c>
    </row>
    <row r="4496" spans="1:3">
      <c r="A4496">
        <v>7</v>
      </c>
      <c r="B4496">
        <v>5.79222536087036</v>
      </c>
      <c r="C4496">
        <v>5.93122720718384</v>
      </c>
    </row>
    <row r="4497" spans="1:3">
      <c r="A4497">
        <v>7</v>
      </c>
      <c r="B4497">
        <v>5.82705926895142</v>
      </c>
      <c r="C4497">
        <v>6.0000319480896</v>
      </c>
    </row>
    <row r="4498" spans="1:3">
      <c r="A4498">
        <v>7</v>
      </c>
      <c r="B4498">
        <v>5.7855396270752</v>
      </c>
      <c r="C4498">
        <v>5.89522695541382</v>
      </c>
    </row>
    <row r="4499" spans="1:3">
      <c r="A4499">
        <v>7</v>
      </c>
      <c r="B4499">
        <v>5.66776371002197</v>
      </c>
      <c r="C4499">
        <v>5.84026765823364</v>
      </c>
    </row>
    <row r="4500" spans="1:3">
      <c r="A4500">
        <v>7</v>
      </c>
      <c r="B4500">
        <v>5.7457160949707</v>
      </c>
      <c r="C4500">
        <v>5.8064284324646</v>
      </c>
    </row>
    <row r="4501" spans="1:3">
      <c r="A4501">
        <v>7</v>
      </c>
      <c r="B4501">
        <v>5.81494188308716</v>
      </c>
      <c r="C4501">
        <v>5.80187082290649</v>
      </c>
    </row>
    <row r="4502" spans="1:3">
      <c r="A4502">
        <v>7</v>
      </c>
      <c r="B4502">
        <v>5.88344717025757</v>
      </c>
      <c r="C4502">
        <v>5.70281076431274</v>
      </c>
    </row>
    <row r="4503" spans="1:3">
      <c r="A4503">
        <v>7</v>
      </c>
      <c r="B4503">
        <v>5.79754304885864</v>
      </c>
      <c r="C4503">
        <v>5.9521336555481</v>
      </c>
    </row>
    <row r="4504" spans="1:3">
      <c r="A4504">
        <v>7</v>
      </c>
      <c r="B4504">
        <v>5.93799304962158</v>
      </c>
      <c r="C4504">
        <v>5.90251016616821</v>
      </c>
    </row>
    <row r="4505" spans="1:3">
      <c r="A4505">
        <v>7</v>
      </c>
      <c r="B4505">
        <v>5.91081190109253</v>
      </c>
      <c r="C4505">
        <v>5.80557727813721</v>
      </c>
    </row>
    <row r="4506" spans="1:3">
      <c r="A4506">
        <v>7</v>
      </c>
      <c r="B4506">
        <v>5.82303142547607</v>
      </c>
      <c r="C4506">
        <v>5.93884658813477</v>
      </c>
    </row>
    <row r="4507" spans="1:3">
      <c r="A4507">
        <v>7</v>
      </c>
      <c r="B4507">
        <v>5.90787696838379</v>
      </c>
      <c r="C4507">
        <v>6.00755500793457</v>
      </c>
    </row>
    <row r="4508" spans="1:3">
      <c r="A4508">
        <v>7</v>
      </c>
      <c r="B4508">
        <v>5.83119201660156</v>
      </c>
      <c r="C4508">
        <v>5.82219839096069</v>
      </c>
    </row>
    <row r="4509" spans="1:3">
      <c r="A4509">
        <v>7</v>
      </c>
      <c r="B4509">
        <v>5.70249605178833</v>
      </c>
      <c r="C4509">
        <v>5.8466796875</v>
      </c>
    </row>
    <row r="4510" spans="1:3">
      <c r="A4510">
        <v>7</v>
      </c>
      <c r="B4510">
        <v>5.52321815490723</v>
      </c>
      <c r="C4510">
        <v>5.70758247375488</v>
      </c>
    </row>
    <row r="4511" spans="1:3">
      <c r="A4511">
        <v>7</v>
      </c>
      <c r="B4511">
        <v>5.65604019165039</v>
      </c>
      <c r="C4511">
        <v>6.13777446746826</v>
      </c>
    </row>
    <row r="4512" spans="1:3">
      <c r="A4512">
        <v>7</v>
      </c>
      <c r="B4512">
        <v>5.81200695037842</v>
      </c>
      <c r="C4512">
        <v>6.05145311355591</v>
      </c>
    </row>
    <row r="4513" spans="1:3">
      <c r="A4513">
        <v>7</v>
      </c>
      <c r="B4513">
        <v>5.7166633605957</v>
      </c>
      <c r="C4513">
        <v>5.89123916625977</v>
      </c>
    </row>
    <row r="4514" spans="1:3">
      <c r="A4514">
        <v>7</v>
      </c>
      <c r="B4514">
        <v>6.01925182342529</v>
      </c>
      <c r="C4514">
        <v>5.73116827011108</v>
      </c>
    </row>
    <row r="4515" spans="1:3">
      <c r="A4515">
        <v>7</v>
      </c>
      <c r="B4515">
        <v>6.22000455856323</v>
      </c>
      <c r="C4515">
        <v>5.73690938949585</v>
      </c>
    </row>
    <row r="4516" spans="1:3">
      <c r="A4516">
        <v>7</v>
      </c>
      <c r="B4516">
        <v>5.75480079650879</v>
      </c>
      <c r="C4516">
        <v>5.70732259750366</v>
      </c>
    </row>
    <row r="4517" spans="1:3">
      <c r="A4517">
        <v>7</v>
      </c>
      <c r="B4517">
        <v>5.91070032119751</v>
      </c>
      <c r="C4517">
        <v>5.58500099182129</v>
      </c>
    </row>
    <row r="4518" spans="1:3">
      <c r="A4518">
        <v>7</v>
      </c>
      <c r="B4518">
        <v>5.64644289016724</v>
      </c>
      <c r="C4518">
        <v>5.63672018051147</v>
      </c>
    </row>
    <row r="4519" spans="1:3">
      <c r="A4519">
        <v>7</v>
      </c>
      <c r="B4519">
        <v>6.07580947875977</v>
      </c>
      <c r="C4519">
        <v>5.93095064163208</v>
      </c>
    </row>
    <row r="4520" spans="1:3">
      <c r="A4520">
        <v>7</v>
      </c>
      <c r="B4520">
        <v>6.1680760383606</v>
      </c>
      <c r="C4520">
        <v>6.16043710708618</v>
      </c>
    </row>
    <row r="4521" spans="1:3">
      <c r="A4521">
        <v>7</v>
      </c>
      <c r="B4521">
        <v>6.12889623641968</v>
      </c>
      <c r="C4521">
        <v>6.0551438331604</v>
      </c>
    </row>
    <row r="4522" spans="1:3">
      <c r="A4522">
        <v>7</v>
      </c>
      <c r="B4522">
        <v>6.14102506637573</v>
      </c>
      <c r="C4522">
        <v>6.13316917419434</v>
      </c>
    </row>
    <row r="4523" spans="1:3">
      <c r="A4523">
        <v>7</v>
      </c>
      <c r="B4523">
        <v>6.28842401504517</v>
      </c>
      <c r="C4523">
        <v>6.49057245254517</v>
      </c>
    </row>
    <row r="4524" spans="1:3">
      <c r="A4524">
        <v>7</v>
      </c>
      <c r="B4524">
        <v>6.12689971923828</v>
      </c>
      <c r="C4524">
        <v>6.55171918869019</v>
      </c>
    </row>
    <row r="4525" spans="1:3">
      <c r="A4525">
        <v>7</v>
      </c>
      <c r="B4525">
        <v>6.14364957809448</v>
      </c>
      <c r="C4525">
        <v>6.17089128494263</v>
      </c>
    </row>
    <row r="4526" spans="1:3">
      <c r="A4526">
        <v>7</v>
      </c>
      <c r="B4526">
        <v>6.41179037094116</v>
      </c>
      <c r="C4526">
        <v>6.35619306564331</v>
      </c>
    </row>
    <row r="4527" spans="1:3">
      <c r="A4527">
        <v>7</v>
      </c>
      <c r="B4527">
        <v>6.59964561462402</v>
      </c>
      <c r="C4527">
        <v>6.77091693878174</v>
      </c>
    </row>
    <row r="4528" spans="1:3">
      <c r="A4528">
        <v>7</v>
      </c>
      <c r="B4528">
        <v>6.24878311157227</v>
      </c>
      <c r="C4528">
        <v>6.42125082015991</v>
      </c>
    </row>
    <row r="4529" spans="1:3">
      <c r="A4529">
        <v>7</v>
      </c>
      <c r="B4529">
        <v>6.83515071868896</v>
      </c>
      <c r="C4529">
        <v>6.14842891693115</v>
      </c>
    </row>
    <row r="4530" spans="1:3">
      <c r="A4530">
        <v>7</v>
      </c>
      <c r="B4530">
        <v>6.50472784042358</v>
      </c>
      <c r="C4530">
        <v>5.95350360870361</v>
      </c>
    </row>
    <row r="4531" spans="1:3">
      <c r="A4531">
        <v>7</v>
      </c>
      <c r="B4531">
        <v>6.19093084335327</v>
      </c>
      <c r="C4531">
        <v>6.00973749160767</v>
      </c>
    </row>
    <row r="4532" spans="1:3">
      <c r="A4532">
        <v>7</v>
      </c>
      <c r="B4532">
        <v>6.3557300567627</v>
      </c>
      <c r="C4532">
        <v>5.96502590179443</v>
      </c>
    </row>
    <row r="4533" spans="1:3">
      <c r="A4533">
        <v>7</v>
      </c>
      <c r="B4533">
        <v>6.38643789291382</v>
      </c>
      <c r="C4533">
        <v>5.99561929702759</v>
      </c>
    </row>
    <row r="4534" spans="1:3">
      <c r="A4534">
        <v>7</v>
      </c>
      <c r="B4534">
        <v>6.09054374694824</v>
      </c>
      <c r="C4534">
        <v>6.09709167480469</v>
      </c>
    </row>
    <row r="4535" spans="1:3">
      <c r="A4535">
        <v>7</v>
      </c>
      <c r="B4535">
        <v>6.12086248397827</v>
      </c>
      <c r="C4535">
        <v>6.0421028137207</v>
      </c>
    </row>
    <row r="4536" spans="1:3">
      <c r="A4536">
        <v>7</v>
      </c>
      <c r="B4536">
        <v>6.19374513626099</v>
      </c>
      <c r="C4536">
        <v>6.19695663452148</v>
      </c>
    </row>
    <row r="4537" spans="1:3">
      <c r="A4537">
        <v>7</v>
      </c>
      <c r="B4537">
        <v>6.25835418701172</v>
      </c>
      <c r="C4537">
        <v>6.25281953811646</v>
      </c>
    </row>
    <row r="4538" spans="1:3">
      <c r="A4538">
        <v>7</v>
      </c>
      <c r="B4538">
        <v>6.27878904342651</v>
      </c>
      <c r="C4538">
        <v>6.53859996795654</v>
      </c>
    </row>
    <row r="4539" spans="1:3">
      <c r="A4539">
        <v>7</v>
      </c>
      <c r="B4539">
        <v>6.42721033096313</v>
      </c>
      <c r="C4539">
        <v>6.17567586898804</v>
      </c>
    </row>
    <row r="4540" spans="1:3">
      <c r="A4540">
        <v>7</v>
      </c>
      <c r="B4540">
        <v>6.78128147125244</v>
      </c>
      <c r="C4540">
        <v>6.42745733261108</v>
      </c>
    </row>
    <row r="4541" spans="1:3">
      <c r="A4541">
        <v>7</v>
      </c>
      <c r="B4541">
        <v>6.15467119216919</v>
      </c>
      <c r="C4541">
        <v>5.97669363021851</v>
      </c>
    </row>
    <row r="4542" spans="1:3">
      <c r="A4542">
        <v>7</v>
      </c>
      <c r="B4542">
        <v>6.16980314254761</v>
      </c>
      <c r="C4542">
        <v>6.08835887908935</v>
      </c>
    </row>
    <row r="4543" spans="1:3">
      <c r="A4543">
        <v>7</v>
      </c>
      <c r="B4543">
        <v>5.67124319076538</v>
      </c>
      <c r="C4543">
        <v>5.79119873046875</v>
      </c>
    </row>
    <row r="4544" spans="1:3">
      <c r="A4544">
        <v>7</v>
      </c>
      <c r="B4544">
        <v>6.3360333442688</v>
      </c>
      <c r="C4544">
        <v>5.98088788986206</v>
      </c>
    </row>
    <row r="4545" spans="1:3">
      <c r="A4545">
        <v>7</v>
      </c>
      <c r="B4545">
        <v>6.29147815704346</v>
      </c>
      <c r="C4545">
        <v>6.02446889877319</v>
      </c>
    </row>
    <row r="4546" spans="1:3">
      <c r="A4546">
        <v>7</v>
      </c>
      <c r="B4546">
        <v>6.42146825790405</v>
      </c>
      <c r="C4546">
        <v>6.49559736251831</v>
      </c>
    </row>
    <row r="4547" spans="1:3">
      <c r="A4547">
        <v>7</v>
      </c>
      <c r="B4547">
        <v>6.21903419494629</v>
      </c>
      <c r="C4547">
        <v>6.1688060760498</v>
      </c>
    </row>
    <row r="4548" spans="1:3">
      <c r="A4548">
        <v>7</v>
      </c>
      <c r="B4548">
        <v>6.10406351089478</v>
      </c>
      <c r="C4548">
        <v>5.9850926399231</v>
      </c>
    </row>
    <row r="4549" spans="1:3">
      <c r="A4549">
        <v>7</v>
      </c>
      <c r="B4549">
        <v>5.92057657241821</v>
      </c>
      <c r="C4549">
        <v>6.06108903884888</v>
      </c>
    </row>
    <row r="4550" spans="1:3">
      <c r="A4550">
        <v>7</v>
      </c>
      <c r="B4550">
        <v>5.77504110336304</v>
      </c>
      <c r="C4550">
        <v>5.86714267730713</v>
      </c>
    </row>
    <row r="4551" spans="1:3">
      <c r="A4551">
        <v>7</v>
      </c>
      <c r="B4551">
        <v>6.06396675109863</v>
      </c>
      <c r="C4551">
        <v>5.8504786491394</v>
      </c>
    </row>
    <row r="4552" spans="1:3">
      <c r="A4552">
        <v>7</v>
      </c>
      <c r="B4552">
        <v>6.22878837585449</v>
      </c>
      <c r="C4552">
        <v>5.45223665237427</v>
      </c>
    </row>
    <row r="4553" spans="1:3">
      <c r="A4553">
        <v>7</v>
      </c>
      <c r="B4553">
        <v>5.42721843719482</v>
      </c>
      <c r="C4553">
        <v>5.54279136657715</v>
      </c>
    </row>
    <row r="4554" spans="1:3">
      <c r="A4554">
        <v>7</v>
      </c>
      <c r="B4554">
        <v>5.69286966323853</v>
      </c>
      <c r="C4554">
        <v>5.59911775588989</v>
      </c>
    </row>
    <row r="4555" spans="1:3">
      <c r="A4555">
        <v>7</v>
      </c>
      <c r="B4555">
        <v>5.73395681381226</v>
      </c>
      <c r="C4555">
        <v>5.55467414855957</v>
      </c>
    </row>
    <row r="4556" spans="1:3">
      <c r="A4556">
        <v>7</v>
      </c>
      <c r="B4556">
        <v>6.08383655548096</v>
      </c>
      <c r="C4556">
        <v>6.32035541534424</v>
      </c>
    </row>
    <row r="4557" spans="1:3">
      <c r="A4557">
        <v>7</v>
      </c>
      <c r="B4557">
        <v>6.09608888626099</v>
      </c>
      <c r="C4557">
        <v>6.08717060089111</v>
      </c>
    </row>
    <row r="4558" spans="1:3">
      <c r="A4558">
        <v>7</v>
      </c>
      <c r="B4558">
        <v>6.10959672927856</v>
      </c>
      <c r="C4558">
        <v>6.10821294784546</v>
      </c>
    </row>
    <row r="4559" spans="1:3">
      <c r="A4559">
        <v>7</v>
      </c>
      <c r="B4559">
        <v>6.24129629135132</v>
      </c>
      <c r="C4559">
        <v>6.15937328338623</v>
      </c>
    </row>
    <row r="4560" spans="1:3">
      <c r="A4560">
        <v>7</v>
      </c>
      <c r="B4560">
        <v>5.93084955215454</v>
      </c>
      <c r="C4560">
        <v>5.88186502456665</v>
      </c>
    </row>
    <row r="4561" spans="1:3">
      <c r="A4561">
        <v>7</v>
      </c>
      <c r="B4561">
        <v>6.30923652648926</v>
      </c>
      <c r="C4561">
        <v>6.17937850952148</v>
      </c>
    </row>
    <row r="4562" spans="1:3">
      <c r="A4562">
        <v>7</v>
      </c>
      <c r="B4562">
        <v>6.11786842346191</v>
      </c>
      <c r="C4562">
        <v>6.08450889587402</v>
      </c>
    </row>
    <row r="4563" spans="1:3">
      <c r="A4563">
        <v>7</v>
      </c>
      <c r="B4563">
        <v>6.00217819213867</v>
      </c>
      <c r="C4563">
        <v>6.16331243515015</v>
      </c>
    </row>
    <row r="4564" spans="1:3">
      <c r="A4564">
        <v>7</v>
      </c>
      <c r="B4564">
        <v>5.93605947494507</v>
      </c>
      <c r="C4564">
        <v>6.02797508239746</v>
      </c>
    </row>
    <row r="4565" spans="1:3">
      <c r="A4565">
        <v>7</v>
      </c>
      <c r="B4565">
        <v>5.97872304916382</v>
      </c>
      <c r="C4565">
        <v>6.34706211090088</v>
      </c>
    </row>
    <row r="4566" spans="1:3">
      <c r="A4566">
        <v>7</v>
      </c>
      <c r="B4566">
        <v>6.20663595199585</v>
      </c>
      <c r="C4566">
        <v>6.16053915023804</v>
      </c>
    </row>
    <row r="4567" spans="1:3">
      <c r="A4567">
        <v>7</v>
      </c>
      <c r="B4567">
        <v>6.18489742279053</v>
      </c>
      <c r="C4567">
        <v>6.26126146316528</v>
      </c>
    </row>
    <row r="4568" spans="1:3">
      <c r="A4568">
        <v>7</v>
      </c>
      <c r="B4568">
        <v>6.15277862548828</v>
      </c>
      <c r="C4568">
        <v>6.07004451751709</v>
      </c>
    </row>
    <row r="4569" spans="1:3">
      <c r="A4569">
        <v>7</v>
      </c>
      <c r="B4569">
        <v>6.21245002746582</v>
      </c>
      <c r="C4569">
        <v>6.22979164123535</v>
      </c>
    </row>
    <row r="4570" spans="1:3">
      <c r="A4570">
        <v>7</v>
      </c>
      <c r="B4570">
        <v>6.34328413009644</v>
      </c>
      <c r="C4570">
        <v>6.60023736953735</v>
      </c>
    </row>
    <row r="4571" spans="1:3">
      <c r="A4571">
        <v>7</v>
      </c>
      <c r="B4571">
        <v>6.72487497329712</v>
      </c>
      <c r="C4571">
        <v>7.3395824432373</v>
      </c>
    </row>
    <row r="4572" spans="1:3">
      <c r="A4572">
        <v>7</v>
      </c>
      <c r="B4572">
        <v>6.72101926803589</v>
      </c>
      <c r="C4572">
        <v>7.07801580429077</v>
      </c>
    </row>
    <row r="4573" spans="1:3">
      <c r="A4573">
        <v>7</v>
      </c>
      <c r="B4573">
        <v>6.54715824127197</v>
      </c>
      <c r="C4573">
        <v>7.23540925979614</v>
      </c>
    </row>
    <row r="4574" spans="1:3">
      <c r="A4574">
        <v>7</v>
      </c>
      <c r="B4574">
        <v>7.18559169769287</v>
      </c>
      <c r="C4574">
        <v>7.8225212097168</v>
      </c>
    </row>
    <row r="4575" spans="1:3">
      <c r="A4575">
        <v>7</v>
      </c>
      <c r="B4575">
        <v>6.92220211029053</v>
      </c>
      <c r="C4575">
        <v>7.53502988815308</v>
      </c>
    </row>
    <row r="4576" spans="1:3">
      <c r="A4576">
        <v>7</v>
      </c>
      <c r="B4576">
        <v>6.96286249160767</v>
      </c>
      <c r="C4576">
        <v>7.58013153076172</v>
      </c>
    </row>
    <row r="4577" spans="1:3">
      <c r="A4577">
        <v>7</v>
      </c>
      <c r="B4577">
        <v>6.67156410217285</v>
      </c>
      <c r="C4577">
        <v>7.62115669250488</v>
      </c>
    </row>
    <row r="4578" spans="1:3">
      <c r="A4578">
        <v>7</v>
      </c>
      <c r="B4578">
        <v>6.42546463012695</v>
      </c>
      <c r="C4578">
        <v>7.26129770278931</v>
      </c>
    </row>
    <row r="4579" spans="1:3">
      <c r="A4579">
        <v>7</v>
      </c>
      <c r="B4579">
        <v>6.2722978591919</v>
      </c>
      <c r="C4579">
        <v>6.82128429412842</v>
      </c>
    </row>
    <row r="4580" spans="1:3">
      <c r="A4580">
        <v>7</v>
      </c>
      <c r="B4580">
        <v>7.197105884552</v>
      </c>
      <c r="C4580">
        <v>7.75274515151978</v>
      </c>
    </row>
    <row r="4581" spans="1:3">
      <c r="A4581">
        <v>7</v>
      </c>
      <c r="B4581">
        <v>6.72605657577515</v>
      </c>
      <c r="C4581">
        <v>7.39167881011963</v>
      </c>
    </row>
    <row r="4582" spans="1:3">
      <c r="A4582">
        <v>7</v>
      </c>
      <c r="B4582">
        <v>6.69168663024902</v>
      </c>
      <c r="C4582">
        <v>7.30827856063843</v>
      </c>
    </row>
    <row r="4583" spans="1:3">
      <c r="A4583">
        <v>7</v>
      </c>
      <c r="B4583">
        <v>6.49487018585205</v>
      </c>
      <c r="C4583">
        <v>6.51906394958496</v>
      </c>
    </row>
    <row r="4584" spans="1:3">
      <c r="A4584">
        <v>7</v>
      </c>
      <c r="B4584">
        <v>6.12815427780151</v>
      </c>
      <c r="C4584">
        <v>6.26454782485962</v>
      </c>
    </row>
    <row r="4585" spans="1:3">
      <c r="A4585">
        <v>7</v>
      </c>
      <c r="B4585">
        <v>6.48290348052979</v>
      </c>
      <c r="C4585">
        <v>6.53335189819336</v>
      </c>
    </row>
    <row r="4586" spans="1:3">
      <c r="A4586">
        <v>7</v>
      </c>
      <c r="B4586">
        <v>6.16954326629639</v>
      </c>
      <c r="C4586">
        <v>6.52108955383301</v>
      </c>
    </row>
    <row r="4587" spans="1:3">
      <c r="A4587">
        <v>7</v>
      </c>
      <c r="B4587">
        <v>6.29400253295898</v>
      </c>
      <c r="C4587">
        <v>6.36744546890259</v>
      </c>
    </row>
    <row r="4588" spans="1:3">
      <c r="A4588">
        <v>7</v>
      </c>
      <c r="B4588">
        <v>6.52558040618896</v>
      </c>
      <c r="C4588">
        <v>6.86236763000488</v>
      </c>
    </row>
    <row r="4589" spans="1:3">
      <c r="A4589">
        <v>7</v>
      </c>
      <c r="B4589">
        <v>6.47957754135132</v>
      </c>
      <c r="C4589">
        <v>6.98405122756958</v>
      </c>
    </row>
    <row r="4590" spans="1:3">
      <c r="A4590">
        <v>7</v>
      </c>
      <c r="B4590">
        <v>6.30646944046021</v>
      </c>
      <c r="C4590">
        <v>5.88305807113647</v>
      </c>
    </row>
    <row r="4591" spans="1:3">
      <c r="A4591">
        <v>7</v>
      </c>
      <c r="B4591">
        <v>6.07614374160767</v>
      </c>
      <c r="C4591">
        <v>5.99813652038574</v>
      </c>
    </row>
    <row r="4592" spans="1:3">
      <c r="A4592">
        <v>7</v>
      </c>
      <c r="B4592">
        <v>6.14922904968262</v>
      </c>
      <c r="C4592">
        <v>5.99721765518188</v>
      </c>
    </row>
    <row r="4593" spans="1:3">
      <c r="A4593">
        <v>7</v>
      </c>
      <c r="B4593">
        <v>6.21856164932251</v>
      </c>
      <c r="C4593">
        <v>6.01966762542725</v>
      </c>
    </row>
    <row r="4594" spans="1:3">
      <c r="A4594">
        <v>7</v>
      </c>
      <c r="B4594">
        <v>6.26073455810547</v>
      </c>
      <c r="C4594">
        <v>5.90336608886719</v>
      </c>
    </row>
    <row r="4595" spans="1:3">
      <c r="A4595">
        <v>7</v>
      </c>
      <c r="B4595">
        <v>6.25557088851929</v>
      </c>
      <c r="C4595">
        <v>5.95998620986938</v>
      </c>
    </row>
    <row r="4596" spans="1:3">
      <c r="A4596">
        <v>7</v>
      </c>
      <c r="B4596">
        <v>6.39197444915771</v>
      </c>
      <c r="C4596">
        <v>6.26019954681396</v>
      </c>
    </row>
    <row r="4597" spans="1:3">
      <c r="A4597">
        <v>7</v>
      </c>
      <c r="B4597">
        <v>6.29127073287964</v>
      </c>
      <c r="C4597">
        <v>6.03206443786621</v>
      </c>
    </row>
    <row r="4598" spans="1:3">
      <c r="A4598">
        <v>7</v>
      </c>
      <c r="B4598">
        <v>5.92235803604126</v>
      </c>
      <c r="C4598">
        <v>5.98566770553589</v>
      </c>
    </row>
    <row r="4599" spans="1:3">
      <c r="A4599">
        <v>7</v>
      </c>
      <c r="B4599">
        <v>6.07504749298096</v>
      </c>
      <c r="C4599">
        <v>6.07788038253784</v>
      </c>
    </row>
    <row r="4600" spans="1:3">
      <c r="A4600">
        <v>7</v>
      </c>
      <c r="B4600">
        <v>6.10758113861084</v>
      </c>
      <c r="C4600">
        <v>6.18104124069214</v>
      </c>
    </row>
    <row r="4601" spans="1:3">
      <c r="A4601">
        <v>7</v>
      </c>
      <c r="B4601">
        <v>7.06613111495972</v>
      </c>
      <c r="C4601">
        <v>7.0881233215332</v>
      </c>
    </row>
    <row r="4602" spans="1:3">
      <c r="A4602">
        <v>7</v>
      </c>
      <c r="B4602">
        <v>6.56365633010864</v>
      </c>
      <c r="C4602">
        <v>6.6227240562439</v>
      </c>
    </row>
    <row r="4603" spans="1:3">
      <c r="A4603">
        <v>7</v>
      </c>
      <c r="B4603">
        <v>6.12383937835693</v>
      </c>
      <c r="C4603">
        <v>6.38156461715698</v>
      </c>
    </row>
    <row r="4604" spans="1:3">
      <c r="A4604">
        <v>7</v>
      </c>
      <c r="B4604">
        <v>6.15885496139526</v>
      </c>
      <c r="C4604">
        <v>6.09348154067993</v>
      </c>
    </row>
    <row r="4605" spans="1:3">
      <c r="A4605">
        <v>7</v>
      </c>
      <c r="B4605">
        <v>6.04807233810425</v>
      </c>
      <c r="C4605">
        <v>6.5795087814331</v>
      </c>
    </row>
    <row r="4606" spans="1:3">
      <c r="A4606">
        <v>7</v>
      </c>
      <c r="B4606">
        <v>5.97251796722412</v>
      </c>
      <c r="C4606">
        <v>6.17549896240234</v>
      </c>
    </row>
    <row r="4607" spans="1:3">
      <c r="A4607">
        <v>7</v>
      </c>
      <c r="B4607">
        <v>6.52819967269897</v>
      </c>
      <c r="C4607">
        <v>6.37203502655029</v>
      </c>
    </row>
    <row r="4608" spans="1:3">
      <c r="A4608">
        <v>7</v>
      </c>
      <c r="B4608">
        <v>6.19265842437744</v>
      </c>
      <c r="C4608">
        <v>6.19435358047485</v>
      </c>
    </row>
    <row r="4609" spans="1:3">
      <c r="A4609">
        <v>7</v>
      </c>
      <c r="B4609">
        <v>6.38780736923218</v>
      </c>
      <c r="C4609">
        <v>6.36940956115723</v>
      </c>
    </row>
    <row r="4610" spans="1:3">
      <c r="A4610">
        <v>7</v>
      </c>
      <c r="B4610">
        <v>6.45758533477783</v>
      </c>
      <c r="C4610">
        <v>6.4748272895813</v>
      </c>
    </row>
    <row r="4611" spans="1:3">
      <c r="A4611">
        <v>7</v>
      </c>
      <c r="B4611">
        <v>6.40065813064575</v>
      </c>
      <c r="C4611">
        <v>6.38908720016479</v>
      </c>
    </row>
    <row r="4612" spans="1:3">
      <c r="A4612">
        <v>7</v>
      </c>
      <c r="B4612">
        <v>5.95187997817993</v>
      </c>
      <c r="C4612">
        <v>6.02447843551636</v>
      </c>
    </row>
    <row r="4613" spans="1:3">
      <c r="A4613">
        <v>7</v>
      </c>
      <c r="B4613">
        <v>5.99541616439819</v>
      </c>
      <c r="C4613">
        <v>6.02380275726318</v>
      </c>
    </row>
    <row r="4614" spans="1:3">
      <c r="A4614">
        <v>7</v>
      </c>
      <c r="B4614">
        <v>5.83072280883789</v>
      </c>
      <c r="C4614">
        <v>6.12735891342163</v>
      </c>
    </row>
    <row r="4615" spans="1:3">
      <c r="A4615">
        <v>7</v>
      </c>
      <c r="B4615">
        <v>5.88995742797852</v>
      </c>
      <c r="C4615">
        <v>6.03125095367432</v>
      </c>
    </row>
    <row r="4616" spans="1:3">
      <c r="A4616">
        <v>7</v>
      </c>
      <c r="B4616">
        <v>5.87027835845947</v>
      </c>
      <c r="C4616">
        <v>6.08791875839233</v>
      </c>
    </row>
    <row r="4617" spans="1:3">
      <c r="A4617">
        <v>7</v>
      </c>
      <c r="B4617">
        <v>6.23725366592407</v>
      </c>
      <c r="C4617">
        <v>6.08205938339233</v>
      </c>
    </row>
    <row r="4618" spans="1:3">
      <c r="A4618">
        <v>7</v>
      </c>
      <c r="B4618">
        <v>6.01117610931396</v>
      </c>
      <c r="C4618">
        <v>6.2297420501709</v>
      </c>
    </row>
    <row r="4619" spans="1:3">
      <c r="A4619">
        <v>7</v>
      </c>
      <c r="B4619">
        <v>6.06312990188599</v>
      </c>
      <c r="C4619">
        <v>6.0819935798645</v>
      </c>
    </row>
    <row r="4620" spans="1:3">
      <c r="A4620">
        <v>7</v>
      </c>
      <c r="B4620">
        <v>5.88526630401611</v>
      </c>
      <c r="C4620">
        <v>6.15055894851685</v>
      </c>
    </row>
    <row r="4621" spans="1:3">
      <c r="A4621">
        <v>7</v>
      </c>
      <c r="B4621">
        <v>5.9009861946106</v>
      </c>
      <c r="C4621">
        <v>6.1043062210083</v>
      </c>
    </row>
    <row r="4622" spans="1:3">
      <c r="A4622">
        <v>7</v>
      </c>
      <c r="B4622">
        <v>5.91812610626221</v>
      </c>
      <c r="C4622">
        <v>6.18622493743896</v>
      </c>
    </row>
    <row r="4623" spans="1:3">
      <c r="A4623">
        <v>7</v>
      </c>
      <c r="B4623">
        <v>5.83455419540405</v>
      </c>
      <c r="C4623">
        <v>6.09938764572144</v>
      </c>
    </row>
    <row r="4624" spans="1:3">
      <c r="A4624">
        <v>7</v>
      </c>
      <c r="B4624">
        <v>6.05778312683105</v>
      </c>
      <c r="C4624">
        <v>6.06356477737427</v>
      </c>
    </row>
    <row r="4625" spans="1:3">
      <c r="A4625">
        <v>7</v>
      </c>
      <c r="B4625">
        <v>6.06076669692993</v>
      </c>
      <c r="C4625">
        <v>6.090989112854</v>
      </c>
    </row>
    <row r="4626" spans="1:3">
      <c r="A4626">
        <v>7</v>
      </c>
      <c r="B4626">
        <v>5.99435520172119</v>
      </c>
      <c r="C4626">
        <v>6.04649496078491</v>
      </c>
    </row>
    <row r="4627" spans="1:3">
      <c r="A4627">
        <v>7</v>
      </c>
      <c r="B4627">
        <v>5.96317005157471</v>
      </c>
      <c r="C4627">
        <v>6.00501394271851</v>
      </c>
    </row>
    <row r="4628" spans="1:3">
      <c r="A4628">
        <v>7</v>
      </c>
      <c r="B4628">
        <v>6.02498579025269</v>
      </c>
      <c r="C4628">
        <v>6.00644731521606</v>
      </c>
    </row>
    <row r="4629" spans="1:3">
      <c r="A4629">
        <v>7</v>
      </c>
      <c r="B4629">
        <v>6.04213094711304</v>
      </c>
      <c r="C4629">
        <v>5.97793054580688</v>
      </c>
    </row>
    <row r="4630" spans="1:3">
      <c r="A4630">
        <v>7</v>
      </c>
      <c r="B4630">
        <v>6.00535106658935</v>
      </c>
      <c r="C4630">
        <v>6.08993339538574</v>
      </c>
    </row>
    <row r="4631" spans="1:3">
      <c r="A4631">
        <v>7</v>
      </c>
      <c r="B4631">
        <v>6.09570360183716</v>
      </c>
      <c r="C4631">
        <v>6.02193689346313</v>
      </c>
    </row>
    <row r="4632" spans="1:3">
      <c r="A4632">
        <v>7</v>
      </c>
      <c r="B4632">
        <v>6.10523462295532</v>
      </c>
      <c r="C4632">
        <v>6.04637908935547</v>
      </c>
    </row>
    <row r="4633" spans="1:3">
      <c r="A4633">
        <v>7</v>
      </c>
      <c r="B4633">
        <v>6.07329416275024</v>
      </c>
      <c r="C4633">
        <v>5.99920511245728</v>
      </c>
    </row>
    <row r="4634" spans="1:3">
      <c r="A4634">
        <v>7</v>
      </c>
      <c r="B4634">
        <v>5.85873937606812</v>
      </c>
      <c r="C4634">
        <v>5.96705675125122</v>
      </c>
    </row>
    <row r="4635" spans="1:3">
      <c r="A4635">
        <v>7</v>
      </c>
      <c r="B4635">
        <v>5.9264702796936</v>
      </c>
      <c r="C4635">
        <v>6.06755399703979</v>
      </c>
    </row>
    <row r="4636" spans="1:3">
      <c r="A4636">
        <v>7</v>
      </c>
      <c r="B4636">
        <v>6.09288644790649</v>
      </c>
      <c r="C4636">
        <v>6.0577917098999</v>
      </c>
    </row>
    <row r="4637" spans="1:3">
      <c r="A4637">
        <v>7</v>
      </c>
      <c r="B4637">
        <v>5.93621969223022</v>
      </c>
      <c r="C4637">
        <v>6.05086612701416</v>
      </c>
    </row>
    <row r="4638" spans="1:3">
      <c r="A4638">
        <v>7</v>
      </c>
      <c r="B4638">
        <v>5.92068815231323</v>
      </c>
      <c r="C4638">
        <v>6.06417226791382</v>
      </c>
    </row>
    <row r="4639" spans="1:3">
      <c r="A4639">
        <v>7</v>
      </c>
      <c r="B4639">
        <v>5.86436367034912</v>
      </c>
      <c r="C4639">
        <v>6.01888418197632</v>
      </c>
    </row>
    <row r="4640" spans="1:3">
      <c r="A4640">
        <v>7</v>
      </c>
      <c r="B4640">
        <v>5.90346574783325</v>
      </c>
      <c r="C4640">
        <v>6.01595163345337</v>
      </c>
    </row>
    <row r="4641" spans="1:3">
      <c r="A4641">
        <v>7</v>
      </c>
      <c r="B4641">
        <v>6.21250104904175</v>
      </c>
      <c r="C4641">
        <v>5.99288606643677</v>
      </c>
    </row>
    <row r="4642" spans="1:3">
      <c r="A4642">
        <v>7</v>
      </c>
      <c r="B4642">
        <v>6.16190099716187</v>
      </c>
      <c r="C4642">
        <v>6.11829233169556</v>
      </c>
    </row>
    <row r="4643" spans="1:3">
      <c r="A4643">
        <v>7</v>
      </c>
      <c r="B4643">
        <v>6.50457143783569</v>
      </c>
      <c r="C4643">
        <v>6.22057819366455</v>
      </c>
    </row>
    <row r="4644" spans="1:3">
      <c r="A4644">
        <v>7</v>
      </c>
      <c r="B4644">
        <v>6.71977186203003</v>
      </c>
      <c r="C4644">
        <v>6.50222873687744</v>
      </c>
    </row>
    <row r="4645" spans="1:3">
      <c r="A4645">
        <v>7</v>
      </c>
      <c r="B4645">
        <v>6.11661291122437</v>
      </c>
      <c r="C4645">
        <v>6.23099946975708</v>
      </c>
    </row>
    <row r="4646" spans="1:3">
      <c r="A4646">
        <v>7</v>
      </c>
      <c r="B4646">
        <v>6.49240493774414</v>
      </c>
      <c r="C4646">
        <v>6.5185399055481</v>
      </c>
    </row>
    <row r="4647" spans="1:3">
      <c r="A4647">
        <v>7</v>
      </c>
      <c r="B4647">
        <v>5.94042921066284</v>
      </c>
      <c r="C4647">
        <v>6.19808149337769</v>
      </c>
    </row>
    <row r="4648" spans="1:3">
      <c r="A4648">
        <v>7</v>
      </c>
      <c r="B4648">
        <v>6.36606121063232</v>
      </c>
      <c r="C4648">
        <v>6.30143022537231</v>
      </c>
    </row>
    <row r="4649" spans="1:3">
      <c r="A4649">
        <v>7</v>
      </c>
      <c r="B4649">
        <v>5.96939277648926</v>
      </c>
      <c r="C4649">
        <v>5.86036586761475</v>
      </c>
    </row>
    <row r="4650" spans="1:3">
      <c r="A4650">
        <v>7</v>
      </c>
      <c r="B4650">
        <v>5.94283819198608</v>
      </c>
      <c r="C4650">
        <v>5.86516761779785</v>
      </c>
    </row>
    <row r="4651" spans="1:3">
      <c r="A4651">
        <v>7</v>
      </c>
      <c r="B4651">
        <v>5.78983354568481</v>
      </c>
      <c r="C4651">
        <v>5.67007923126221</v>
      </c>
    </row>
    <row r="4652" spans="1:3">
      <c r="A4652">
        <v>7</v>
      </c>
      <c r="B4652">
        <v>5.6006908416748</v>
      </c>
      <c r="C4652">
        <v>5.92972755432129</v>
      </c>
    </row>
    <row r="4653" spans="1:3">
      <c r="A4653">
        <v>7</v>
      </c>
      <c r="B4653">
        <v>6.0191764831543</v>
      </c>
      <c r="C4653">
        <v>5.9008378982544</v>
      </c>
    </row>
    <row r="4654" spans="1:3">
      <c r="A4654">
        <v>7</v>
      </c>
      <c r="B4654">
        <v>6.49206972122192</v>
      </c>
      <c r="C4654">
        <v>7.00506973266602</v>
      </c>
    </row>
    <row r="4655" spans="1:3">
      <c r="A4655">
        <v>7</v>
      </c>
      <c r="B4655">
        <v>6.75582075119019</v>
      </c>
      <c r="C4655">
        <v>7.22190999984741</v>
      </c>
    </row>
    <row r="4656" spans="1:3">
      <c r="A4656">
        <v>7</v>
      </c>
      <c r="B4656">
        <v>7.14176177978516</v>
      </c>
      <c r="C4656">
        <v>7.36390352249146</v>
      </c>
    </row>
    <row r="4657" spans="1:3">
      <c r="A4657">
        <v>7</v>
      </c>
      <c r="B4657">
        <v>7.43067932128906</v>
      </c>
      <c r="C4657">
        <v>7.44012308120728</v>
      </c>
    </row>
    <row r="4658" spans="1:3">
      <c r="A4658">
        <v>7</v>
      </c>
      <c r="B4658">
        <v>6.71830892562866</v>
      </c>
      <c r="C4658">
        <v>7.15959787368774</v>
      </c>
    </row>
    <row r="4659" spans="1:3">
      <c r="A4659">
        <v>7</v>
      </c>
      <c r="B4659">
        <v>6.55586099624634</v>
      </c>
      <c r="C4659">
        <v>6.71064853668213</v>
      </c>
    </row>
    <row r="4660" spans="1:3">
      <c r="A4660">
        <v>7</v>
      </c>
      <c r="B4660">
        <v>6.7944278717041</v>
      </c>
      <c r="C4660">
        <v>6.85038137435913</v>
      </c>
    </row>
    <row r="4661" spans="1:3">
      <c r="A4661">
        <v>7</v>
      </c>
      <c r="B4661">
        <v>6.70473098754883</v>
      </c>
      <c r="C4661">
        <v>6.51181077957153</v>
      </c>
    </row>
    <row r="4662" spans="1:3">
      <c r="A4662">
        <v>7</v>
      </c>
      <c r="B4662">
        <v>6.79898834228516</v>
      </c>
      <c r="C4662">
        <v>7.27552080154419</v>
      </c>
    </row>
    <row r="4663" spans="1:3">
      <c r="A4663">
        <v>7</v>
      </c>
      <c r="B4663">
        <v>6.26685380935669</v>
      </c>
      <c r="C4663">
        <v>6.12170028686523</v>
      </c>
    </row>
    <row r="4664" spans="1:3">
      <c r="A4664">
        <v>7</v>
      </c>
      <c r="B4664">
        <v>5.9960126876831</v>
      </c>
      <c r="C4664">
        <v>6.04559421539307</v>
      </c>
    </row>
    <row r="4665" spans="1:3">
      <c r="A4665">
        <v>7</v>
      </c>
      <c r="B4665">
        <v>6.16238403320312</v>
      </c>
      <c r="C4665">
        <v>6.38496255874634</v>
      </c>
    </row>
    <row r="4666" spans="1:3">
      <c r="A4666">
        <v>7</v>
      </c>
      <c r="B4666">
        <v>6.42123174667358</v>
      </c>
      <c r="C4666">
        <v>6.07077407836914</v>
      </c>
    </row>
    <row r="4667" spans="1:3">
      <c r="A4667">
        <v>7</v>
      </c>
      <c r="B4667">
        <v>6.50781440734863</v>
      </c>
      <c r="C4667">
        <v>6.09083795547485</v>
      </c>
    </row>
    <row r="4668" spans="1:3">
      <c r="A4668">
        <v>7</v>
      </c>
      <c r="B4668">
        <v>6.56749486923218</v>
      </c>
      <c r="C4668">
        <v>6.09179925918579</v>
      </c>
    </row>
    <row r="4669" spans="1:3">
      <c r="A4669">
        <v>7</v>
      </c>
      <c r="B4669">
        <v>6.65880155563354</v>
      </c>
      <c r="C4669">
        <v>6.45117855072021</v>
      </c>
    </row>
    <row r="4670" spans="1:3">
      <c r="A4670">
        <v>7</v>
      </c>
      <c r="B4670">
        <v>6.69763803482056</v>
      </c>
      <c r="C4670">
        <v>6.11082649230957</v>
      </c>
    </row>
    <row r="4671" spans="1:3">
      <c r="A4671">
        <v>7</v>
      </c>
      <c r="B4671">
        <v>6.63988018035889</v>
      </c>
      <c r="C4671">
        <v>6.52690744400024</v>
      </c>
    </row>
    <row r="4672" spans="1:3">
      <c r="A4672">
        <v>7</v>
      </c>
      <c r="B4672">
        <v>6.45206499099731</v>
      </c>
      <c r="C4672">
        <v>6.92793607711792</v>
      </c>
    </row>
    <row r="4673" spans="1:3">
      <c r="A4673">
        <v>7</v>
      </c>
      <c r="B4673">
        <v>6.4245343208313</v>
      </c>
      <c r="C4673">
        <v>7.00284576416016</v>
      </c>
    </row>
    <row r="4674" spans="1:3">
      <c r="A4674">
        <v>7</v>
      </c>
      <c r="B4674">
        <v>6.44602584838867</v>
      </c>
      <c r="C4674">
        <v>6.87205410003662</v>
      </c>
    </row>
    <row r="4675" spans="1:3">
      <c r="A4675">
        <v>7</v>
      </c>
      <c r="B4675">
        <v>6.2518458366394</v>
      </c>
      <c r="C4675">
        <v>6.61782312393188</v>
      </c>
    </row>
    <row r="4676" spans="1:3">
      <c r="A4676">
        <v>7</v>
      </c>
      <c r="B4676">
        <v>6.0374174118042</v>
      </c>
      <c r="C4676">
        <v>6.59331130981445</v>
      </c>
    </row>
    <row r="4677" spans="1:3">
      <c r="A4677">
        <v>7</v>
      </c>
      <c r="B4677">
        <v>6.12648677825928</v>
      </c>
      <c r="C4677">
        <v>6.73347282409668</v>
      </c>
    </row>
    <row r="4678" spans="1:3">
      <c r="A4678">
        <v>7</v>
      </c>
      <c r="B4678">
        <v>6.21593856811523</v>
      </c>
      <c r="C4678">
        <v>6.74265432357788</v>
      </c>
    </row>
    <row r="4679" spans="1:3">
      <c r="A4679">
        <v>7</v>
      </c>
      <c r="B4679">
        <v>6.19153308868408</v>
      </c>
      <c r="C4679">
        <v>6.44684076309204</v>
      </c>
    </row>
    <row r="4680" spans="1:3">
      <c r="A4680">
        <v>7</v>
      </c>
      <c r="B4680">
        <v>6.31070470809937</v>
      </c>
      <c r="C4680">
        <v>6.76518583297729</v>
      </c>
    </row>
    <row r="4681" spans="1:3">
      <c r="A4681">
        <v>7</v>
      </c>
      <c r="B4681">
        <v>6.2896580696106</v>
      </c>
      <c r="C4681">
        <v>6.52707386016846</v>
      </c>
    </row>
    <row r="4682" spans="1:3">
      <c r="A4682">
        <v>7</v>
      </c>
      <c r="B4682">
        <v>6.50631475448608</v>
      </c>
      <c r="C4682">
        <v>6.68455457687378</v>
      </c>
    </row>
    <row r="4683" spans="1:3">
      <c r="A4683">
        <v>7</v>
      </c>
      <c r="B4683">
        <v>6.30207347869873</v>
      </c>
      <c r="C4683">
        <v>6.55560493469238</v>
      </c>
    </row>
    <row r="4684" spans="1:3">
      <c r="A4684">
        <v>7</v>
      </c>
      <c r="B4684">
        <v>6.51545143127441</v>
      </c>
      <c r="C4684">
        <v>6.49830150604248</v>
      </c>
    </row>
    <row r="4685" spans="1:3">
      <c r="A4685">
        <v>7</v>
      </c>
      <c r="B4685">
        <v>6.54094314575195</v>
      </c>
      <c r="C4685">
        <v>6.55952310562134</v>
      </c>
    </row>
    <row r="4686" spans="1:3">
      <c r="A4686">
        <v>7</v>
      </c>
      <c r="B4686">
        <v>6.87179279327393</v>
      </c>
      <c r="C4686">
        <v>6.94623327255249</v>
      </c>
    </row>
    <row r="4687" spans="1:3">
      <c r="A4687">
        <v>7</v>
      </c>
      <c r="B4687">
        <v>6.89538812637329</v>
      </c>
      <c r="C4687">
        <v>7.15575075149536</v>
      </c>
    </row>
    <row r="4688" spans="1:3">
      <c r="A4688">
        <v>7</v>
      </c>
      <c r="B4688">
        <v>6.96133041381836</v>
      </c>
      <c r="C4688">
        <v>7.50773572921753</v>
      </c>
    </row>
    <row r="4689" spans="1:3">
      <c r="A4689">
        <v>7</v>
      </c>
      <c r="B4689">
        <v>6.85824871063232</v>
      </c>
      <c r="C4689">
        <v>7.2858772277832</v>
      </c>
    </row>
    <row r="4690" spans="1:3">
      <c r="A4690">
        <v>7</v>
      </c>
      <c r="B4690">
        <v>7.04040670394897</v>
      </c>
      <c r="C4690">
        <v>7.05105495452881</v>
      </c>
    </row>
    <row r="4691" spans="1:3">
      <c r="A4691">
        <v>7</v>
      </c>
      <c r="B4691">
        <v>7.21060085296631</v>
      </c>
      <c r="C4691">
        <v>7.15382719039917</v>
      </c>
    </row>
    <row r="4692" spans="1:3">
      <c r="A4692">
        <v>7</v>
      </c>
      <c r="B4692">
        <v>6.3647894859314</v>
      </c>
      <c r="C4692">
        <v>6.68275022506714</v>
      </c>
    </row>
    <row r="4693" spans="1:3">
      <c r="A4693">
        <v>7</v>
      </c>
      <c r="B4693">
        <v>6.74394083023071</v>
      </c>
      <c r="C4693">
        <v>6.58725881576538</v>
      </c>
    </row>
    <row r="4694" spans="1:3">
      <c r="A4694">
        <v>7</v>
      </c>
      <c r="B4694">
        <v>7.12651252746582</v>
      </c>
      <c r="C4694">
        <v>6.96676778793335</v>
      </c>
    </row>
    <row r="4695" spans="1:3">
      <c r="A4695">
        <v>7</v>
      </c>
      <c r="B4695">
        <v>7.04037714004517</v>
      </c>
      <c r="C4695">
        <v>6.7756609916687</v>
      </c>
    </row>
    <row r="4696" spans="1:3">
      <c r="A4696">
        <v>7</v>
      </c>
      <c r="B4696">
        <v>7.19583177566528</v>
      </c>
      <c r="C4696">
        <v>7.27546262741089</v>
      </c>
    </row>
    <row r="4697" spans="1:3">
      <c r="A4697">
        <v>7</v>
      </c>
      <c r="B4697">
        <v>7.15092039108276</v>
      </c>
      <c r="C4697">
        <v>7.59065246582031</v>
      </c>
    </row>
    <row r="4698" spans="1:3">
      <c r="A4698">
        <v>7</v>
      </c>
      <c r="B4698">
        <v>7.54584932327271</v>
      </c>
      <c r="C4698">
        <v>7.51448059082031</v>
      </c>
    </row>
    <row r="4699" spans="1:3">
      <c r="A4699">
        <v>7</v>
      </c>
      <c r="B4699">
        <v>7.47839307785034</v>
      </c>
      <c r="C4699">
        <v>7.47670078277588</v>
      </c>
    </row>
    <row r="4700" spans="1:3">
      <c r="A4700">
        <v>7</v>
      </c>
      <c r="B4700">
        <v>7.74357509613037</v>
      </c>
      <c r="C4700">
        <v>7.99810695648193</v>
      </c>
    </row>
    <row r="4701" spans="1:3">
      <c r="A4701">
        <v>7</v>
      </c>
      <c r="B4701">
        <v>8.1425895690918</v>
      </c>
      <c r="C4701">
        <v>8.0752010345459</v>
      </c>
    </row>
    <row r="4702" spans="1:3">
      <c r="A4702">
        <v>7</v>
      </c>
      <c r="B4702">
        <v>7.80464792251587</v>
      </c>
      <c r="C4702">
        <v>7.60642242431641</v>
      </c>
    </row>
    <row r="4703" spans="1:3">
      <c r="A4703">
        <v>7</v>
      </c>
      <c r="B4703">
        <v>7.98416423797607</v>
      </c>
      <c r="C4703">
        <v>7.70173311233521</v>
      </c>
    </row>
    <row r="4704" spans="1:3">
      <c r="A4704">
        <v>7</v>
      </c>
      <c r="B4704">
        <v>7.82504415512085</v>
      </c>
      <c r="C4704">
        <v>8.07309246063232</v>
      </c>
    </row>
    <row r="4705" spans="1:3">
      <c r="A4705">
        <v>7</v>
      </c>
      <c r="B4705">
        <v>7.36239719390869</v>
      </c>
      <c r="C4705">
        <v>7.64616537094116</v>
      </c>
    </row>
    <row r="4706" spans="1:3">
      <c r="A4706">
        <v>7</v>
      </c>
      <c r="B4706">
        <v>7.35316944122315</v>
      </c>
      <c r="C4706">
        <v>7.62173509597778</v>
      </c>
    </row>
    <row r="4707" spans="1:3">
      <c r="A4707">
        <v>7</v>
      </c>
      <c r="B4707">
        <v>7.39961099624634</v>
      </c>
      <c r="C4707">
        <v>7.51912260055542</v>
      </c>
    </row>
    <row r="4708" spans="1:3">
      <c r="A4708">
        <v>7</v>
      </c>
      <c r="B4708">
        <v>7.40244340896606</v>
      </c>
      <c r="C4708">
        <v>7.25446128845215</v>
      </c>
    </row>
    <row r="4709" spans="1:3">
      <c r="A4709">
        <v>7</v>
      </c>
      <c r="B4709">
        <v>7.05043935775757</v>
      </c>
      <c r="C4709">
        <v>6.80918979644775</v>
      </c>
    </row>
    <row r="4710" spans="1:3">
      <c r="A4710">
        <v>7</v>
      </c>
      <c r="B4710">
        <v>6.50582122802734</v>
      </c>
      <c r="C4710">
        <v>6.23486089706421</v>
      </c>
    </row>
    <row r="4711" spans="1:3">
      <c r="A4711">
        <v>7</v>
      </c>
      <c r="B4711">
        <v>6.42740201950073</v>
      </c>
      <c r="C4711">
        <v>6.38124227523804</v>
      </c>
    </row>
    <row r="4712" spans="1:3">
      <c r="A4712">
        <v>7</v>
      </c>
      <c r="B4712">
        <v>6.99347877502441</v>
      </c>
      <c r="C4712">
        <v>6.77735710144043</v>
      </c>
    </row>
    <row r="4713" spans="1:3">
      <c r="A4713">
        <v>7</v>
      </c>
      <c r="B4713">
        <v>7.01741218566895</v>
      </c>
      <c r="C4713">
        <v>6.54514980316162</v>
      </c>
    </row>
    <row r="4714" spans="1:3">
      <c r="A4714">
        <v>7</v>
      </c>
      <c r="B4714">
        <v>6.76046228408813</v>
      </c>
      <c r="C4714">
        <v>6.64053630828857</v>
      </c>
    </row>
    <row r="4715" spans="1:3">
      <c r="A4715">
        <v>7</v>
      </c>
      <c r="B4715">
        <v>6.63541412353516</v>
      </c>
      <c r="C4715">
        <v>7.06192541122437</v>
      </c>
    </row>
    <row r="4716" spans="1:3">
      <c r="A4716">
        <v>7</v>
      </c>
      <c r="B4716">
        <v>6.83615303039551</v>
      </c>
      <c r="C4716">
        <v>6.65217256546021</v>
      </c>
    </row>
    <row r="4717" spans="1:3">
      <c r="A4717">
        <v>7</v>
      </c>
      <c r="B4717">
        <v>6.37751245498657</v>
      </c>
      <c r="C4717">
        <v>6.63785266876221</v>
      </c>
    </row>
    <row r="4718" spans="1:3">
      <c r="A4718">
        <v>7</v>
      </c>
      <c r="B4718">
        <v>6.86521339416504</v>
      </c>
      <c r="C4718">
        <v>6.57175350189209</v>
      </c>
    </row>
    <row r="4719" spans="1:3">
      <c r="A4719">
        <v>7</v>
      </c>
      <c r="B4719">
        <v>6.20001268386841</v>
      </c>
      <c r="C4719">
        <v>6.09042692184448</v>
      </c>
    </row>
    <row r="4720" spans="1:3">
      <c r="A4720">
        <v>7</v>
      </c>
      <c r="B4720">
        <v>6.42438745498657</v>
      </c>
      <c r="C4720">
        <v>6.68996715545654</v>
      </c>
    </row>
    <row r="4721" spans="1:3">
      <c r="A4721">
        <v>7</v>
      </c>
      <c r="B4721">
        <v>6.26004028320312</v>
      </c>
      <c r="C4721">
        <v>6.30032873153687</v>
      </c>
    </row>
    <row r="4722" spans="1:3">
      <c r="A4722">
        <v>7</v>
      </c>
      <c r="B4722">
        <v>6.20523595809937</v>
      </c>
      <c r="C4722">
        <v>6.23331022262573</v>
      </c>
    </row>
    <row r="4723" spans="1:3">
      <c r="A4723">
        <v>7</v>
      </c>
      <c r="B4723">
        <v>6.18041515350342</v>
      </c>
      <c r="C4723">
        <v>6.0898699760437</v>
      </c>
    </row>
    <row r="4724" spans="1:3">
      <c r="A4724">
        <v>7</v>
      </c>
      <c r="B4724">
        <v>6.35321140289307</v>
      </c>
      <c r="C4724">
        <v>6.02162790298462</v>
      </c>
    </row>
    <row r="4725" spans="1:3">
      <c r="A4725">
        <v>7</v>
      </c>
      <c r="B4725">
        <v>6.0839147567749</v>
      </c>
      <c r="C4725">
        <v>5.98214149475098</v>
      </c>
    </row>
    <row r="4726" spans="1:3">
      <c r="A4726">
        <v>7</v>
      </c>
      <c r="B4726">
        <v>6.0273609161377</v>
      </c>
      <c r="C4726">
        <v>6.07155752182007</v>
      </c>
    </row>
    <row r="4727" spans="1:3">
      <c r="A4727">
        <v>7</v>
      </c>
      <c r="B4727">
        <v>6.04123163223267</v>
      </c>
      <c r="C4727">
        <v>6.01893615722656</v>
      </c>
    </row>
    <row r="4728" spans="1:3">
      <c r="A4728">
        <v>7</v>
      </c>
      <c r="B4728">
        <v>5.93932437896729</v>
      </c>
      <c r="C4728">
        <v>5.88427495956421</v>
      </c>
    </row>
    <row r="4729" spans="1:3">
      <c r="A4729">
        <v>7</v>
      </c>
      <c r="B4729">
        <v>6.23938322067261</v>
      </c>
      <c r="C4729">
        <v>6.22714138031006</v>
      </c>
    </row>
    <row r="4730" spans="1:3">
      <c r="A4730">
        <v>7</v>
      </c>
      <c r="B4730">
        <v>5.38757419586182</v>
      </c>
      <c r="C4730">
        <v>5.69313907623291</v>
      </c>
    </row>
    <row r="4731" spans="1:3">
      <c r="A4731">
        <v>7</v>
      </c>
      <c r="B4731">
        <v>5.99633169174194</v>
      </c>
      <c r="C4731">
        <v>6.01735591888428</v>
      </c>
    </row>
    <row r="4732" spans="1:3">
      <c r="A4732">
        <v>7</v>
      </c>
      <c r="B4732">
        <v>5.73333311080933</v>
      </c>
      <c r="C4732">
        <v>5.94520139694214</v>
      </c>
    </row>
    <row r="4733" spans="1:3">
      <c r="A4733">
        <v>7</v>
      </c>
      <c r="B4733">
        <v>5.62929153442383</v>
      </c>
      <c r="C4733">
        <v>5.71985578536987</v>
      </c>
    </row>
    <row r="4734" spans="1:3">
      <c r="A4734">
        <v>7</v>
      </c>
      <c r="B4734">
        <v>5.47063779830933</v>
      </c>
      <c r="C4734">
        <v>5.68224477767944</v>
      </c>
    </row>
    <row r="4735" spans="1:3">
      <c r="A4735">
        <v>7</v>
      </c>
      <c r="B4735">
        <v>5.61373567581177</v>
      </c>
      <c r="C4735">
        <v>5.76093292236328</v>
      </c>
    </row>
    <row r="4736" spans="1:3">
      <c r="A4736">
        <v>7</v>
      </c>
      <c r="B4736">
        <v>5.68102788925171</v>
      </c>
      <c r="C4736">
        <v>5.6314001083374</v>
      </c>
    </row>
    <row r="4737" spans="1:3">
      <c r="A4737">
        <v>7</v>
      </c>
      <c r="B4737">
        <v>5.34506988525391</v>
      </c>
      <c r="C4737">
        <v>5.64930534362793</v>
      </c>
    </row>
    <row r="4738" spans="1:3">
      <c r="A4738">
        <v>7</v>
      </c>
      <c r="B4738">
        <v>5.71826410293579</v>
      </c>
      <c r="C4738">
        <v>5.79669904708862</v>
      </c>
    </row>
    <row r="4739" spans="1:3">
      <c r="A4739">
        <v>7</v>
      </c>
      <c r="B4739">
        <v>6.18704128265381</v>
      </c>
      <c r="C4739">
        <v>6.04140710830688</v>
      </c>
    </row>
    <row r="4740" spans="1:3">
      <c r="A4740">
        <v>7</v>
      </c>
      <c r="B4740">
        <v>6.23517608642578</v>
      </c>
      <c r="C4740">
        <v>6.07404613494873</v>
      </c>
    </row>
    <row r="4741" spans="1:3">
      <c r="A4741">
        <v>7</v>
      </c>
      <c r="B4741">
        <v>6.04469299316406</v>
      </c>
      <c r="C4741">
        <v>6.0691819190979</v>
      </c>
    </row>
    <row r="4742" spans="1:3">
      <c r="A4742">
        <v>7</v>
      </c>
      <c r="B4742">
        <v>5.92739152908325</v>
      </c>
      <c r="C4742">
        <v>6.00129699707031</v>
      </c>
    </row>
    <row r="4743" spans="1:3">
      <c r="A4743">
        <v>7</v>
      </c>
      <c r="B4743">
        <v>5.91060209274292</v>
      </c>
      <c r="C4743">
        <v>5.93196439743042</v>
      </c>
    </row>
    <row r="4744" spans="1:3">
      <c r="A4744">
        <v>7</v>
      </c>
      <c r="B4744">
        <v>5.6529951095581</v>
      </c>
      <c r="C4744">
        <v>5.72240114212036</v>
      </c>
    </row>
    <row r="4745" spans="1:3">
      <c r="A4745">
        <v>7</v>
      </c>
      <c r="B4745">
        <v>5.60263109207153</v>
      </c>
      <c r="C4745">
        <v>5.69337558746338</v>
      </c>
    </row>
    <row r="4746" spans="1:3">
      <c r="A4746">
        <v>7</v>
      </c>
      <c r="B4746">
        <v>5.81334686279297</v>
      </c>
      <c r="C4746">
        <v>5.74567556381226</v>
      </c>
    </row>
    <row r="4747" spans="1:3">
      <c r="A4747">
        <v>7</v>
      </c>
      <c r="B4747">
        <v>5.79882717132568</v>
      </c>
      <c r="C4747">
        <v>5.63257741928101</v>
      </c>
    </row>
    <row r="4748" spans="1:3">
      <c r="A4748">
        <v>7</v>
      </c>
      <c r="B4748">
        <v>5.8048267364502</v>
      </c>
      <c r="C4748">
        <v>5.94862985610962</v>
      </c>
    </row>
    <row r="4749" spans="1:3">
      <c r="A4749">
        <v>7</v>
      </c>
      <c r="B4749">
        <v>5.78686380386353</v>
      </c>
      <c r="C4749">
        <v>5.99313545227051</v>
      </c>
    </row>
    <row r="4750" spans="1:3">
      <c r="A4750">
        <v>7</v>
      </c>
      <c r="B4750">
        <v>5.56494951248169</v>
      </c>
      <c r="C4750">
        <v>5.74393177032471</v>
      </c>
    </row>
    <row r="4751" spans="1:3">
      <c r="A4751">
        <v>7</v>
      </c>
      <c r="B4751">
        <v>5.81826496124268</v>
      </c>
      <c r="C4751">
        <v>6.00148296356201</v>
      </c>
    </row>
    <row r="4752" spans="1:3">
      <c r="A4752">
        <v>7</v>
      </c>
      <c r="B4752">
        <v>6.19675397872925</v>
      </c>
      <c r="C4752">
        <v>5.96132040023804</v>
      </c>
    </row>
    <row r="4753" spans="1:3">
      <c r="A4753">
        <v>7</v>
      </c>
      <c r="B4753">
        <v>6.30049848556519</v>
      </c>
      <c r="C4753">
        <v>5.96115350723267</v>
      </c>
    </row>
    <row r="4754" spans="1:3">
      <c r="A4754">
        <v>7</v>
      </c>
      <c r="B4754">
        <v>6.05405473709106</v>
      </c>
      <c r="C4754">
        <v>5.96891117095947</v>
      </c>
    </row>
    <row r="4755" spans="1:3">
      <c r="A4755">
        <v>7</v>
      </c>
      <c r="B4755">
        <v>6.39813327789307</v>
      </c>
      <c r="C4755">
        <v>6.28153038024902</v>
      </c>
    </row>
    <row r="4756" spans="1:3">
      <c r="A4756">
        <v>7</v>
      </c>
      <c r="B4756">
        <v>6.62151765823364</v>
      </c>
      <c r="C4756">
        <v>5.96525573730469</v>
      </c>
    </row>
    <row r="4757" spans="1:3">
      <c r="A4757">
        <v>7</v>
      </c>
      <c r="B4757">
        <v>6.67534303665161</v>
      </c>
      <c r="C4757">
        <v>5.95226335525513</v>
      </c>
    </row>
    <row r="4758" spans="1:3">
      <c r="A4758">
        <v>7</v>
      </c>
      <c r="B4758">
        <v>6.5026421546936</v>
      </c>
      <c r="C4758">
        <v>5.81933116912842</v>
      </c>
    </row>
    <row r="4759" spans="1:3">
      <c r="A4759">
        <v>7</v>
      </c>
      <c r="B4759">
        <v>6.51857662200928</v>
      </c>
      <c r="C4759">
        <v>5.88734245300293</v>
      </c>
    </row>
    <row r="4760" spans="1:3">
      <c r="A4760">
        <v>7</v>
      </c>
      <c r="B4760">
        <v>6.62816715240479</v>
      </c>
      <c r="C4760">
        <v>6.22563362121582</v>
      </c>
    </row>
    <row r="4761" spans="1:3">
      <c r="A4761">
        <v>7</v>
      </c>
      <c r="B4761">
        <v>6.86288642883301</v>
      </c>
      <c r="C4761">
        <v>6.03027009963989</v>
      </c>
    </row>
    <row r="4762" spans="1:3">
      <c r="A4762">
        <v>7</v>
      </c>
      <c r="B4762">
        <v>6.85328197479248</v>
      </c>
      <c r="C4762">
        <v>5.86634063720703</v>
      </c>
    </row>
    <row r="4763" spans="1:3">
      <c r="A4763">
        <v>7</v>
      </c>
      <c r="B4763">
        <v>6.96326017379761</v>
      </c>
      <c r="C4763">
        <v>5.95133018493652</v>
      </c>
    </row>
    <row r="4764" spans="1:3">
      <c r="A4764">
        <v>7</v>
      </c>
      <c r="B4764">
        <v>6.81593132019043</v>
      </c>
      <c r="C4764">
        <v>5.87487268447876</v>
      </c>
    </row>
    <row r="4765" spans="1:3">
      <c r="A4765">
        <v>7</v>
      </c>
      <c r="B4765">
        <v>6.6397557258606</v>
      </c>
      <c r="C4765">
        <v>5.88832759857178</v>
      </c>
    </row>
    <row r="4766" spans="1:3">
      <c r="A4766">
        <v>7</v>
      </c>
      <c r="B4766">
        <v>6.4825496673584</v>
      </c>
      <c r="C4766">
        <v>5.75566625595093</v>
      </c>
    </row>
    <row r="4767" spans="1:3">
      <c r="A4767">
        <v>7</v>
      </c>
      <c r="B4767">
        <v>6.73648595809937</v>
      </c>
      <c r="C4767">
        <v>6.01608180999756</v>
      </c>
    </row>
    <row r="4768" spans="1:3">
      <c r="A4768">
        <v>7</v>
      </c>
      <c r="B4768">
        <v>6.47788667678833</v>
      </c>
      <c r="C4768">
        <v>6.02116632461548</v>
      </c>
    </row>
    <row r="4769" spans="1:3">
      <c r="A4769">
        <v>7</v>
      </c>
      <c r="B4769">
        <v>6.33088779449463</v>
      </c>
      <c r="C4769">
        <v>5.97668170928955</v>
      </c>
    </row>
    <row r="4770" spans="1:3">
      <c r="A4770">
        <v>7</v>
      </c>
      <c r="B4770">
        <v>6.54471158981323</v>
      </c>
      <c r="C4770">
        <v>5.97157335281372</v>
      </c>
    </row>
    <row r="4771" spans="1:3">
      <c r="A4771">
        <v>7</v>
      </c>
      <c r="B4771">
        <v>6.66586971282959</v>
      </c>
      <c r="C4771">
        <v>6.02826547622681</v>
      </c>
    </row>
    <row r="4772" spans="1:3">
      <c r="A4772">
        <v>7</v>
      </c>
      <c r="B4772">
        <v>6.44196176528931</v>
      </c>
      <c r="C4772">
        <v>6.16613912582397</v>
      </c>
    </row>
    <row r="4773" spans="1:3">
      <c r="A4773">
        <v>7</v>
      </c>
      <c r="B4773">
        <v>7.23663187026978</v>
      </c>
      <c r="C4773">
        <v>6.37533473968506</v>
      </c>
    </row>
    <row r="4774" spans="1:3">
      <c r="A4774">
        <v>7</v>
      </c>
      <c r="B4774">
        <v>6.92471933364868</v>
      </c>
      <c r="C4774">
        <v>5.97754335403442</v>
      </c>
    </row>
    <row r="4775" spans="1:3">
      <c r="A4775">
        <v>7</v>
      </c>
      <c r="B4775">
        <v>6.42501640319824</v>
      </c>
      <c r="C4775">
        <v>5.86904764175415</v>
      </c>
    </row>
    <row r="4776" spans="1:3">
      <c r="A4776">
        <v>7</v>
      </c>
      <c r="B4776">
        <v>6.24716520309448</v>
      </c>
      <c r="C4776">
        <v>5.96481037139893</v>
      </c>
    </row>
    <row r="4777" spans="1:3">
      <c r="A4777">
        <v>7</v>
      </c>
      <c r="B4777">
        <v>6.3826584815979</v>
      </c>
      <c r="C4777">
        <v>6.34650468826294</v>
      </c>
    </row>
    <row r="4778" spans="1:3">
      <c r="A4778">
        <v>7</v>
      </c>
      <c r="B4778">
        <v>6.21857309341431</v>
      </c>
      <c r="C4778">
        <v>6.32336759567261</v>
      </c>
    </row>
    <row r="4779" spans="1:3">
      <c r="A4779">
        <v>7</v>
      </c>
      <c r="B4779">
        <v>6.02936458587646</v>
      </c>
      <c r="C4779">
        <v>6.00209426879883</v>
      </c>
    </row>
    <row r="4780" spans="1:3">
      <c r="A4780">
        <v>7</v>
      </c>
      <c r="B4780">
        <v>5.96763753890991</v>
      </c>
      <c r="C4780">
        <v>5.93887186050415</v>
      </c>
    </row>
    <row r="4781" spans="1:3">
      <c r="A4781">
        <v>7</v>
      </c>
      <c r="B4781">
        <v>6.02281665802002</v>
      </c>
      <c r="C4781">
        <v>5.95577716827393</v>
      </c>
    </row>
    <row r="4782" spans="1:3">
      <c r="A4782">
        <v>7</v>
      </c>
      <c r="B4782">
        <v>6.09956121444702</v>
      </c>
      <c r="C4782">
        <v>6.0342755317688</v>
      </c>
    </row>
    <row r="4783" spans="1:3">
      <c r="A4783">
        <v>7</v>
      </c>
      <c r="B4783">
        <v>5.9756178855896</v>
      </c>
      <c r="C4783">
        <v>5.99027490615845</v>
      </c>
    </row>
    <row r="4784" spans="1:3">
      <c r="A4784">
        <v>7</v>
      </c>
      <c r="B4784">
        <v>5.91485500335693</v>
      </c>
      <c r="C4784">
        <v>5.91769409179687</v>
      </c>
    </row>
    <row r="4785" spans="1:3">
      <c r="A4785">
        <v>7</v>
      </c>
      <c r="B4785">
        <v>6.05790758132935</v>
      </c>
      <c r="C4785">
        <v>6.12599849700928</v>
      </c>
    </row>
    <row r="4786" spans="1:3">
      <c r="A4786">
        <v>7</v>
      </c>
      <c r="B4786">
        <v>6.0289249420166</v>
      </c>
      <c r="C4786">
        <v>6.0064582824707</v>
      </c>
    </row>
    <row r="4787" spans="1:3">
      <c r="A4787">
        <v>7</v>
      </c>
      <c r="B4787">
        <v>5.93243837356567</v>
      </c>
      <c r="C4787">
        <v>6.04216432571411</v>
      </c>
    </row>
    <row r="4788" spans="1:3">
      <c r="A4788">
        <v>7</v>
      </c>
      <c r="B4788">
        <v>5.96891117095947</v>
      </c>
      <c r="C4788">
        <v>6.0164794921875</v>
      </c>
    </row>
    <row r="4789" spans="1:3">
      <c r="A4789">
        <v>7</v>
      </c>
      <c r="B4789">
        <v>5.97903966903687</v>
      </c>
      <c r="C4789">
        <v>5.82486772537231</v>
      </c>
    </row>
    <row r="4790" spans="1:3">
      <c r="A4790">
        <v>7</v>
      </c>
      <c r="B4790">
        <v>6.30706310272217</v>
      </c>
      <c r="C4790">
        <v>6.03403568267822</v>
      </c>
    </row>
    <row r="4791" spans="1:3">
      <c r="A4791">
        <v>7</v>
      </c>
      <c r="B4791">
        <v>6.02916955947876</v>
      </c>
      <c r="C4791">
        <v>5.933997631073</v>
      </c>
    </row>
    <row r="4792" spans="1:3">
      <c r="A4792">
        <v>7</v>
      </c>
      <c r="B4792">
        <v>5.98545169830322</v>
      </c>
      <c r="C4792">
        <v>5.94545936584473</v>
      </c>
    </row>
    <row r="4793" spans="1:3">
      <c r="A4793">
        <v>7</v>
      </c>
      <c r="B4793">
        <v>5.86191463470459</v>
      </c>
      <c r="C4793">
        <v>5.97391128540039</v>
      </c>
    </row>
    <row r="4794" spans="1:3">
      <c r="A4794">
        <v>7</v>
      </c>
      <c r="B4794">
        <v>5.91745662689209</v>
      </c>
      <c r="C4794">
        <v>6.00078725814819</v>
      </c>
    </row>
    <row r="4795" spans="1:3">
      <c r="A4795">
        <v>7</v>
      </c>
      <c r="B4795">
        <v>5.97186279296875</v>
      </c>
      <c r="C4795">
        <v>5.99866485595703</v>
      </c>
    </row>
    <row r="4796" spans="1:3">
      <c r="A4796">
        <v>7</v>
      </c>
      <c r="B4796">
        <v>6.09704828262329</v>
      </c>
      <c r="C4796">
        <v>6.10789012908935</v>
      </c>
    </row>
    <row r="4797" spans="1:3">
      <c r="A4797">
        <v>7</v>
      </c>
      <c r="B4797">
        <v>5.99164819717407</v>
      </c>
      <c r="C4797">
        <v>6.09403371810913</v>
      </c>
    </row>
    <row r="4798" spans="1:3">
      <c r="A4798">
        <v>7</v>
      </c>
      <c r="B4798">
        <v>5.99036026000977</v>
      </c>
      <c r="C4798">
        <v>5.91309881210327</v>
      </c>
    </row>
    <row r="4799" spans="1:3">
      <c r="A4799">
        <v>7</v>
      </c>
      <c r="B4799">
        <v>6.00959396362305</v>
      </c>
      <c r="C4799">
        <v>6.06125211715698</v>
      </c>
    </row>
    <row r="4800" spans="1:3">
      <c r="A4800">
        <v>7</v>
      </c>
      <c r="B4800">
        <v>5.88137865066528</v>
      </c>
      <c r="C4800">
        <v>5.97639846801758</v>
      </c>
    </row>
    <row r="4801" spans="1:3">
      <c r="A4801">
        <v>7</v>
      </c>
      <c r="B4801">
        <v>5.9423131942749</v>
      </c>
      <c r="C4801">
        <v>6.10821533203125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sheetData>
    <row r="1" spans="1:4">
      <c r="A1" s="1" t="s">
        <v>12</v>
      </c>
      <c r="B1" s="1" t="s">
        <v>2</v>
      </c>
      <c r="C1" s="1" t="s">
        <v>13</v>
      </c>
      <c r="D1" s="1" t="s">
        <v>14</v>
      </c>
    </row>
    <row r="2" spans="1:4">
      <c r="A2">
        <v>4800</v>
      </c>
      <c r="B2">
        <v>1000</v>
      </c>
      <c r="C2" t="s">
        <v>15</v>
      </c>
      <c r="D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performance</vt:lpstr>
      <vt:lpstr>predictions</vt:lpstr>
      <vt:lpstr>medoid_summary_info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2026-07-17T03:18:00Z</dcterms:created>
  <dcterms:modified xsi:type="dcterms:W3CDTF">2026-07-17T05:13:14Z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3B4750B5B03D4D1AA78819BC60E98B78_12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