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X\"/>
    </mc:Choice>
  </mc:AlternateContent>
  <xr:revisionPtr revIDLastSave="38" documentId="13_ncr:1_{6BE67528-4401-4921-BEB7-804E23C910D5}" xr6:coauthVersionLast="45" xr6:coauthVersionMax="45" xr10:uidLastSave="{7A415B71-32E9-4E39-803B-57D5B36DB64C}"/>
  <bookViews>
    <workbookView xWindow="0" yWindow="0" windowWidth="21570" windowHeight="7980" xr2:uid="{9E6BDA99-7442-4BE5-AB51-54D567DFE38D}"/>
  </bookViews>
  <sheets>
    <sheet name="Sheet3" sheetId="3" r:id="rId1"/>
  </sheets>
  <definedNames>
    <definedName name="ExternalData_1" localSheetId="0" hidden="1">Sheet3!$A$1:$F$2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5DB379-616C-4B88-8999-0AE85091B83A}" keepAlive="1" name="Query - New Text Document" description="Connection to the 'New Text Document' query in the workbook.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<sst xmlns="http://schemas.openxmlformats.org/spreadsheetml/2006/main" count="23" uniqueCount="13">
  <si>
    <t xml:space="preserve"> ABC Company Sales Performance Report</t>
  </si>
  <si>
    <t/>
  </si>
  <si>
    <t xml:space="preserve"> Salesman</t>
  </si>
  <si>
    <t xml:space="preserve"> Qtr1</t>
  </si>
  <si>
    <t>Qtr2</t>
  </si>
  <si>
    <t>Qtr3</t>
  </si>
  <si>
    <t>Qtr4</t>
  </si>
  <si>
    <t>Total</t>
  </si>
  <si>
    <t xml:space="preserve"> Albert</t>
  </si>
  <si>
    <t xml:space="preserve"> Carl</t>
  </si>
  <si>
    <t xml:space="preserve"> Cornell</t>
  </si>
  <si>
    <t xml:space="preserve"> Edwin</t>
  </si>
  <si>
    <t xml:space="preserve"> 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</si>
</sst>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 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5"/>
                <c:pt idx="0">
                  <c:v> Albert</c:v>
                </c:pt>
                <c:pt idx="1">
                  <c:v> Carl</c:v>
                </c:pt>
                <c:pt idx="2">
                  <c:v> Cornell</c:v>
                </c:pt>
                <c:pt idx="3">
                  <c:v> Edwin</c:v>
                </c:pt>
                <c:pt idx="4">
                  <c:v> Francis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148</c:v>
                </c:pt>
                <c:pt idx="1">
                  <c:v>122</c:v>
                </c:pt>
                <c:pt idx="2">
                  <c:v>211</c:v>
                </c:pt>
                <c:pt idx="3">
                  <c:v>129</c:v>
                </c:pt>
                <c:pt idx="4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A-4C12-B06C-9EC903AE7F6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5"/>
                <c:pt idx="0">
                  <c:v> Albert</c:v>
                </c:pt>
                <c:pt idx="1">
                  <c:v> Carl</c:v>
                </c:pt>
                <c:pt idx="2">
                  <c:v> Cornell</c:v>
                </c:pt>
                <c:pt idx="3">
                  <c:v> Edwin</c:v>
                </c:pt>
                <c:pt idx="4">
                  <c:v> Francis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5"/>
                <c:pt idx="0">
                  <c:v>156</c:v>
                </c:pt>
                <c:pt idx="1">
                  <c:v>161</c:v>
                </c:pt>
                <c:pt idx="2">
                  <c:v>243</c:v>
                </c:pt>
                <c:pt idx="3">
                  <c:v>150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A-4C12-B06C-9EC903AE7F63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5"/>
                <c:pt idx="0">
                  <c:v> Albert</c:v>
                </c:pt>
                <c:pt idx="1">
                  <c:v> Carl</c:v>
                </c:pt>
                <c:pt idx="2">
                  <c:v> Cornell</c:v>
                </c:pt>
                <c:pt idx="3">
                  <c:v> Edwin</c:v>
                </c:pt>
                <c:pt idx="4">
                  <c:v> Francis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5"/>
                <c:pt idx="0">
                  <c:v>171</c:v>
                </c:pt>
                <c:pt idx="1">
                  <c:v>153</c:v>
                </c:pt>
                <c:pt idx="2">
                  <c:v>243</c:v>
                </c:pt>
                <c:pt idx="3">
                  <c:v>92</c:v>
                </c:pt>
                <c:pt idx="4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A-4C12-B06C-9EC903AE7F63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5"/>
                <c:pt idx="0">
                  <c:v> Albert</c:v>
                </c:pt>
                <c:pt idx="1">
                  <c:v> Carl</c:v>
                </c:pt>
                <c:pt idx="2">
                  <c:v> Cornell</c:v>
                </c:pt>
                <c:pt idx="3">
                  <c:v> Edwin</c:v>
                </c:pt>
                <c:pt idx="4">
                  <c:v> Francis</c:v>
                </c:pt>
              </c:strCache>
            </c:strRef>
          </c:cat>
          <c:val>
            <c:numRef>
              <c:f>Sheet3!$E$4:$E$8</c:f>
              <c:numCache>
                <c:formatCode>General</c:formatCode>
                <c:ptCount val="5"/>
                <c:pt idx="0">
                  <c:v>140</c:v>
                </c:pt>
                <c:pt idx="1">
                  <c:v>118</c:v>
                </c:pt>
                <c:pt idx="2">
                  <c:v>250</c:v>
                </c:pt>
                <c:pt idx="3">
                  <c:v>218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A-4C12-B06C-9EC903AE7F63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5"/>
                <c:pt idx="0">
                  <c:v> Albert</c:v>
                </c:pt>
                <c:pt idx="1">
                  <c:v> Carl</c:v>
                </c:pt>
                <c:pt idx="2">
                  <c:v> Cornell</c:v>
                </c:pt>
                <c:pt idx="3">
                  <c:v> Edwin</c:v>
                </c:pt>
                <c:pt idx="4">
                  <c:v> Francis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A-4C12-B06C-9EC903AE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9</xdr:row>
      <xdr:rowOff>152400</xdr:rowOff>
    </xdr:from>
    <xdr:to>
      <xdr:col>4</xdr:col>
      <xdr:colOff>666750</xdr:colOff>
      <xdr:row>24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490229D-3F0D-4AF4-B5B5-5870462D6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EFB8D9C-34AE-4B5F-93D3-A0DF5519C534}" autoFormatId="16" applyNumberFormats="0" applyBorderFormats="0" applyFontFormats="0" applyPatternFormats="0" applyAlignmentFormats="0" applyWidthHeightFormats="0">
  <queryTableRefresh headersInLastRefresh="0"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6A64D-9291-4175-B98E-89A627CF86A8}" name="New_Text_Document" displayName="New_Text_Document" ref="A1:F2" tableType="queryTable" headerRowCount="0" totalsRowShown="0">
  <tableColumns count="6">
    <tableColumn id="1" xr3:uid="{5F34B15A-ECF9-4D8B-B13E-741DB60F3617}" uniqueName="1" name="Column1" queryTableFieldId="1" dataDxfId="5"/>
    <tableColumn id="2" xr3:uid="{2CC3F956-E08D-4FCA-8D29-73DB8F609123}" uniqueName="2" name="Column2" queryTableFieldId="2" dataDxfId="4"/>
    <tableColumn id="3" xr3:uid="{7B120D4A-A77F-4B56-92AE-C27AD68FAF82}" uniqueName="3" name="Column3" queryTableFieldId="3" dataDxfId="3"/>
    <tableColumn id="4" xr3:uid="{EEFB2584-B76C-4809-9283-1D9665698609}" uniqueName="4" name="Column4" queryTableFieldId="4" dataDxfId="2"/>
    <tableColumn id="5" xr3:uid="{1F57EC11-2467-4222-A2E6-86AF48538B96}" uniqueName="5" name="Column5" queryTableFieldId="5" dataDxfId="1"/>
    <tableColumn id="6" xr3:uid="{17ECA45B-D508-4475-990D-9D94E939B0DC}" uniqueName="6" name="Column6" queryTableFieldId="6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9818-9CE6-4662-8971-15C035911B1B}">
  <dimension ref="A1:F8"/>
  <sheetViews>
    <sheetView tabSelected="1" topLeftCell="A6" workbookViewId="0">
      <selection activeCell="A3" sqref="A3:XFD9"/>
    </sheetView>
  </sheetViews>
  <sheetFormatPr defaultRowHeight="15"/>
  <cols>
    <col min="1" max="1" width="38" bestFit="1" customWidth="1"/>
    <col min="2" max="6" width="11.140625" bestFit="1" customWidth="1"/>
  </cols>
  <sheetData>
    <row r="1" spans="1:6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6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>
      <c r="A4" s="1" t="s">
        <v>8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>
      <c r="A5" s="1" t="s">
        <v>9</v>
      </c>
      <c r="B5">
        <v>122</v>
      </c>
      <c r="C5">
        <v>161</v>
      </c>
      <c r="D5">
        <v>153</v>
      </c>
      <c r="E5">
        <v>118</v>
      </c>
      <c r="F5">
        <v>524</v>
      </c>
    </row>
    <row r="6" spans="1:6">
      <c r="A6" s="1" t="s">
        <v>10</v>
      </c>
      <c r="B6">
        <v>211</v>
      </c>
      <c r="C6">
        <v>243</v>
      </c>
      <c r="D6">
        <v>243</v>
      </c>
      <c r="E6">
        <v>250</v>
      </c>
      <c r="F6">
        <v>950</v>
      </c>
    </row>
    <row r="7" spans="1:6">
      <c r="A7" s="1" t="s">
        <v>11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>
      <c r="A8" s="1" t="s">
        <v>12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2 n B K T + A v 9 W C n A A A A + Q A A A B I A H A B D b 2 5 m a W c v U G F j a 2 F n Z S 5 4 b W w g o h g A K K A U A A A A A A A A A A A A A A A A A A A A A A A A A A A A h Y + 9 C s I w G E V f p W R v / o q i 5 W s 6 u F o Q B N E x x N g G 2 1 S a 1 P T d H H w k X 8 G C V t 0 c 7 + E M 5 z 5 u d 8 i H p o 6 u u n O m t R l i m K J I W 9 U e j S 0 z 1 P t T v E C 5 g I 1 U Z 1 n q a J S t S w d 3 z F D l / S U l J I S A Q 4 L b r i S c U k b 2 x X q r K t 1 I 9 J H N f z k 2 1 n l p l U Y C d q 8 Y w f G c 4 R l b c s w S y o B M H A p j v w 4 f k z E F 8 g N h 1 d e + 7 7 T Q N i 4 O Q K Y J 5 H 1 D P A F Q S w M E F A A C A A g A 2 n B K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w S k 8 X H o 3 K + w A A A M U B A A A T A B w A R m 9 y b X V s Y X M v U 2 V j d G l v b j E u b S C i G A A o o B Q A A A A A A A A A A A A A A A A A A A A A A A A A A A B 1 j 8 F u g z A M h u 9 I v I O V X k B K 0 a C j h 1 W c w n a s N M F 2 G T s w 6 r b R I E G J 2 V p V f f e l Q t V U b f h i + 7 P 1 2 7 / F h q R W U I w 5 X v m e 7 9 l 9 b X A D M 7 b G b y j x Q J D r Z u h Q E Y M M W i T f A x e F H k y D j g j 7 F V 0 3 g i f Z Y i S 0 I t f Y g I m H 6 s W i s d V r u r i b C 9 3 1 A 0 m 1 q 3 K 0 n 6 T 7 6 s + J i A 7 E Q v 6 W Y y s 7 S W g y x h k H o d u h U z Z b c n h U j d 4 4 j S x O 0 o T D 8 6 A J C z q 2 m P 2 W 0 V o r f A / 5 + O m M i X 2 t d s 5 T e e z x Y q K s P 9 x S a W p l t 9 p 0 o / p l a I P R F j + d 2 E h j d 5 3 c B M i 9 e e Z w 5 c k E X 0 z w + w m e T v D l D T + H v i f V v 3 Z W P 1 B L A Q I t A B Q A A g A I A N p w S k / g L / V g p w A A A P k A A A A S A A A A A A A A A A A A A A A A A A A A A A B D b 2 5 m a W c v U G F j a 2 F n Z S 5 4 b W x Q S w E C L Q A U A A I A C A D a c E p P D 8 r p q 6 Q A A A D p A A A A E w A A A A A A A A A A A A A A A A D z A A A A W 0 N v b n R l b n R f V H l w Z X N d L n h t b F B L A Q I t A B Q A A g A I A N p w S k 8 X H o 3 K + w A A A M U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K A A A A A A A A t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w V D A 2 O j A 2 O j U z L j U 1 N z E 1 M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9 D a G F u Z 2 V k I F R 5 c G U u e 0 N v b H V t b j E s M H 0 m c X V v d D s s J n F 1 b 3 Q 7 U 2 V j d G l v b j E v T m V 3 I F R l e H Q g R G 9 j d W 1 l b n Q v Q 2 h h b m d l Z C B U e X B l L n t D b 2 x 1 b W 4 y L D F 9 J n F 1 b 3 Q 7 L C Z x d W 9 0 O 1 N l Y 3 R p b 2 4 x L 0 5 l d y B U Z X h 0 I E R v Y 3 V t Z W 5 0 L 0 N o Y W 5 n Z W Q g V H l w Z S 5 7 Q 2 9 s d W 1 u M y w y f S Z x d W 9 0 O y w m c X V v d D t T Z W N 0 a W 9 u M S 9 O Z X c g V G V 4 d C B E b 2 N 1 b W V u d C 9 D a G F u Z 2 V k I F R 5 c G U u e 0 N v b H V t b j Q s M 3 0 m c X V v d D s s J n F 1 b 3 Q 7 U 2 V j d G l v b j E v T m V 3 I F R l e H Q g R G 9 j d W 1 l b n Q v Q 2 h h b m d l Z C B U e X B l L n t D b 2 x 1 b W 4 1 L D R 9 J n F 1 b 3 Q 7 L C Z x d W 9 0 O 1 N l Y 3 R p b 2 4 x L 0 5 l d y B U Z X h 0 I E R v Y 3 V t Z W 5 0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X c g V G V 4 d C B E b 2 N 1 b W V u d C 9 D a G F u Z 2 V k I F R 5 c G U u e 0 N v b H V t b j E s M H 0 m c X V v d D s s J n F 1 b 3 Q 7 U 2 V j d G l v b j E v T m V 3 I F R l e H Q g R G 9 j d W 1 l b n Q v Q 2 h h b m d l Z C B U e X B l L n t D b 2 x 1 b W 4 y L D F 9 J n F 1 b 3 Q 7 L C Z x d W 9 0 O 1 N l Y 3 R p b 2 4 x L 0 5 l d y B U Z X h 0 I E R v Y 3 V t Z W 5 0 L 0 N o Y W 5 n Z W Q g V H l w Z S 5 7 Q 2 9 s d W 1 u M y w y f S Z x d W 9 0 O y w m c X V v d D t T Z W N 0 a W 9 u M S 9 O Z X c g V G V 4 d C B E b 2 N 1 b W V u d C 9 D a G F u Z 2 V k I F R 5 c G U u e 0 N v b H V t b j Q s M 3 0 m c X V v d D s s J n F 1 b 3 Q 7 U 2 V j d G l v b j E v T m V 3 I F R l e H Q g R G 9 j d W 1 l b n Q v Q 2 h h b m d l Z C B U e X B l L n t D b 2 x 1 b W 4 1 L D R 9 J n F 1 b 3 Q 7 L C Z x d W 9 0 O 1 N l Y 3 R p b 2 4 x L 0 5 l d y B U Z X h 0 I E R v Y 3 V t Z W 5 0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H s b t 1 M S s R Y k D e 2 N P F x p K A A A A A A I A A A A A A B B m A A A A A Q A A I A A A A P E v 9 1 O K + u b 4 h b I h o l 8 t 2 y 2 P L i 2 I W d b T C + D O e 0 w Y b p X Z A A A A A A 6 A A A A A A g A A I A A A A J f 9 U 1 h E / b 1 J D e U 4 H t j F z L h V b W l h b l z 1 Q + 8 V f T N o 3 R x m U A A A A G W S U a E d D j Y y 5 q 5 h h s B w c T e x v 3 G 8 f J 2 + b l b k T k d c D 0 m 5 e N K t b Y r 6 z 9 A p 2 S h T E M G o o c s w i u Y o 2 P D a i G l a 6 e / i Q 4 l 4 B I 4 h a L k 6 j x I r Z S m 4 f + r 8 Q A A A A N I S c l w O W L e Q U 5 e 0 B 7 R T / V 2 L r O / 6 i o 3 h 8 x v f h g + a z J h E M k R 1 b q Y c q o 7 y 6 h M W n f i z o 0 + + Q r 4 X v B h E f b 2 R K j m M z K o = < / D a t a M a s h u p > 
</file>

<file path=customXml/itemProps1.xml><?xml version="1.0" encoding="utf-8"?>
<ds:datastoreItem xmlns:ds="http://schemas.openxmlformats.org/officeDocument/2006/customXml" ds:itemID="{D96AD37C-788C-4972-BAB3-02EFA69B8A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V530-Computing</dc:creator>
  <cp:keywords/>
  <dc:description/>
  <cp:lastModifiedBy>DANG XING</cp:lastModifiedBy>
  <cp:revision/>
  <dcterms:created xsi:type="dcterms:W3CDTF">2019-10-10T05:12:05Z</dcterms:created>
  <dcterms:modified xsi:type="dcterms:W3CDTF">2019-10-10T06:36:19Z</dcterms:modified>
  <cp:category/>
  <cp:contentStatus/>
</cp:coreProperties>
</file>