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<sst xmlns="http://schemas.openxmlformats.org/spreadsheetml/2006/main">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</sst>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1</v>
      </c>
      <c r="J6" s="9">
        <v>0</v>
      </c>
      <c r="K6" s="16">
        <v>10000</v>
      </c>
      <c r="L6" s="17">
        <v>10000</v>
      </c>
      <c r="M6" s="9">
        <v>10000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4">
        <v>0</v>
      </c>
      <c r="K7" s="11">
        <v>10000</v>
      </c>
      <c r="L7" s="10">
        <v>10000</v>
      </c>
      <c r="M7" s="4">
        <v>10000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4">
        <v>0</v>
      </c>
      <c r="K8" s="11">
        <v>10000</v>
      </c>
      <c r="L8" s="10">
        <v>10000</v>
      </c>
      <c r="M8" s="4">
        <v>10000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4">
        <v>0</v>
      </c>
      <c r="K9" s="11">
        <v>10000</v>
      </c>
      <c r="L9" s="10">
        <v>10000</v>
      </c>
      <c r="M9" s="4">
        <v>10000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4">
        <v>0</v>
      </c>
      <c r="K10" s="11">
        <v>10000</v>
      </c>
      <c r="L10" s="10">
        <v>10000</v>
      </c>
      <c r="M10" s="4">
        <v>10000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4">
        <v>0</v>
      </c>
      <c r="K11" s="11">
        <v>10000</v>
      </c>
      <c r="L11" s="10">
        <v>10000</v>
      </c>
      <c r="M11" s="4">
        <v>10000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4">
        <v>0</v>
      </c>
      <c r="K12" s="11">
        <v>10000</v>
      </c>
      <c r="L12" s="10">
        <v>10000</v>
      </c>
      <c r="M12" s="4">
        <v>10000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4">
        <v>0</v>
      </c>
      <c r="K13" s="11">
        <v>10000</v>
      </c>
      <c r="L13" s="10">
        <v>10000</v>
      </c>
      <c r="M13" s="4">
        <v>10000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4">
        <v>0</v>
      </c>
      <c r="K14" s="11">
        <v>10000</v>
      </c>
      <c r="L14" s="10">
        <v>10000</v>
      </c>
      <c r="M14" s="4">
        <v>10000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4">
        <v>0</v>
      </c>
      <c r="K15" s="11">
        <v>10000</v>
      </c>
      <c r="L15" s="10">
        <v>10000</v>
      </c>
      <c r="M15" s="4">
        <v>10000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4">
        <v>0</v>
      </c>
      <c r="K16" s="11">
        <v>10000</v>
      </c>
      <c r="L16" s="10">
        <v>10000</v>
      </c>
      <c r="M16" s="4">
        <v>10000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4">
        <v>0</v>
      </c>
      <c r="K17" s="11">
        <v>10000</v>
      </c>
      <c r="L17" s="10">
        <v>10000</v>
      </c>
      <c r="M17" s="4">
        <v>10000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4">
        <v>0</v>
      </c>
      <c r="K18" s="11">
        <v>10000</v>
      </c>
      <c r="L18" s="10">
        <v>10000</v>
      </c>
      <c r="M18" s="4">
        <v>10000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4">
        <v>0</v>
      </c>
      <c r="K19" s="11">
        <v>10000</v>
      </c>
      <c r="L19" s="10">
        <v>10000</v>
      </c>
      <c r="M19" s="4">
        <v>10000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4">
        <v>0</v>
      </c>
      <c r="K20" s="11">
        <v>10000</v>
      </c>
      <c r="L20" s="10">
        <v>10000</v>
      </c>
      <c r="M20" s="4">
        <v>10000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4">
        <v>0</v>
      </c>
      <c r="K21" s="11">
        <v>10000</v>
      </c>
      <c r="L21" s="10">
        <v>10000</v>
      </c>
      <c r="M21" s="4">
        <v>10000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4">
        <v>0</v>
      </c>
      <c r="K22" s="11">
        <v>10000</v>
      </c>
      <c r="L22" s="10">
        <v>10000</v>
      </c>
      <c r="M22" s="4">
        <v>10000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4">
        <v>0</v>
      </c>
      <c r="K23" s="11">
        <v>10000</v>
      </c>
      <c r="L23" s="10">
        <v>10000</v>
      </c>
      <c r="M23" s="4">
        <v>10000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4">
        <v>0</v>
      </c>
      <c r="K24" s="11">
        <v>10000</v>
      </c>
      <c r="L24" s="10">
        <v>10000</v>
      </c>
      <c r="M24" s="4">
        <v>10000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4">
        <v>0</v>
      </c>
      <c r="K25" s="11">
        <v>10000</v>
      </c>
      <c r="L25" s="10">
        <v>10000</v>
      </c>
      <c r="M25" s="4">
        <v>10000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4">
        <v>0</v>
      </c>
      <c r="K26" s="11">
        <v>10000</v>
      </c>
      <c r="L26" s="10">
        <v>10000</v>
      </c>
      <c r="M26" s="4">
        <v>10000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4">
        <v>0</v>
      </c>
      <c r="K27" s="11">
        <v>10000</v>
      </c>
      <c r="L27" s="10">
        <v>10000</v>
      </c>
      <c r="M27" s="4">
        <v>10000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4">
        <v>0</v>
      </c>
      <c r="K28" s="11">
        <v>10000</v>
      </c>
      <c r="L28" s="10">
        <v>10000</v>
      </c>
      <c r="M28" s="4">
        <v>10000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4">
        <v>0</v>
      </c>
      <c r="K29" s="11">
        <v>10000</v>
      </c>
      <c r="L29" s="10">
        <v>10000</v>
      </c>
      <c r="M29" s="4">
        <v>10000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24</v>
      </c>
      <c r="J30" s="25">
        <v>0</v>
      </c>
      <c r="K30" s="26">
        <v>100</v>
      </c>
      <c r="L30" s="27">
        <v>NaN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5715.7</v>
      </c>
      <c r="G33" s="42"/>
      <c r="I33" t="s" s="28">
        <v>12</v>
      </c>
      <c r="J33" s="32">
        <v>24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3486.7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2229</v>
      </c>
      <c r="G35" s="51"/>
      <c r="I35" t="s" s="29">
        <v>14</v>
      </c>
      <c r="J35" s="6">
        <v>61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