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cross-section heigh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<sst xmlns="http://schemas.openxmlformats.org/spreadsheetml/2006/main" count="127" uniqueCount="67">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</sst>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tabSelected="1" workbookViewId="0">
      <pane ySplit="2" topLeftCell="A3" activePane="bottomLeft" state="frozen"/>
      <selection pane="bottomLeft" activeCell="A24" sqref="A24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/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/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66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/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cross-section heights</vt:lpstr>
      <vt:lpstr>Sheet3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2012-05-02T19:59:03Z</dcterms:modified>
</cp:coreProperties>
</file>