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1980"/>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t="inlineStr">
        <is>
          <t>02.07.2020</t>
        </is>
      </c>
      <c r="B1980" t="inlineStr">
        <is>
          <t>messages</t>
        </is>
      </c>
      <c r="C1980" t="inlineStr">
        <is>
          <t>app.order.components.defectivenes_nok</t>
        </is>
      </c>
      <c r="D1980" t="inlineStr">
        <is>
          <t>Wadliwość (NOK)</t>
        </is>
      </c>
      <c r="E1980" t="inlineStr">
        <is>
          <t>Defectiveness (NOK)</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