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2020"/>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06.07.2020</t>
        </is>
      </c>
      <c r="B1984" s="0" t="inlineStr">
        <is>
          <t>messages</t>
        </is>
      </c>
      <c r="C1984" s="0" t="inlineStr">
        <is>
          <t>app.client.add_additional_pricing_description</t>
        </is>
      </c>
      <c r="D1984" s="0" t="inlineStr">
        <is>
          <t>Dodaj dodatkowy opis cennika</t>
        </is>
      </c>
      <c r="E1984" s="0" t="inlineStr">
        <is>
          <t>Add additional pricing description</t>
        </is>
      </c>
    </row>
    <row r="1985">
      <c r="A1985" s="0" t="inlineStr">
        <is>
          <t>06.07.2020</t>
        </is>
      </c>
      <c r="B1985" s="0" t="inlineStr">
        <is>
          <t>messages</t>
        </is>
      </c>
      <c r="C1985" s="0" t="inlineStr">
        <is>
          <t>app.client.additional_pricing_description.label</t>
        </is>
      </c>
      <c r="D1985" s="0" t="inlineStr">
        <is>
          <t>Dodatkowy opis cennika</t>
        </is>
      </c>
      <c r="E1985" s="0" t="inlineStr">
        <is>
          <t>Additional pricing description</t>
        </is>
      </c>
    </row>
    <row r="1986">
      <c r="A1986" s="0" t="inlineStr">
        <is>
          <t>06.07.2020</t>
        </is>
      </c>
      <c r="B1986" s="0" t="inlineStr">
        <is>
          <t>forms</t>
        </is>
      </c>
      <c r="C1986" s="0" t="inlineStr">
        <is>
          <t>app.client.additional_client_pricing_description</t>
        </is>
      </c>
      <c r="D1986" s="0" t="inlineStr">
        <is>
          <t>Dodatkowy opis cennika</t>
        </is>
      </c>
      <c r="E1986" s="0" t="inlineStr">
        <is>
          <t>Additional pricing description</t>
        </is>
      </c>
    </row>
    <row r="1987">
      <c r="A1987" s="0" t="inlineStr">
        <is>
          <t>06.07.2020</t>
        </is>
      </c>
      <c r="B1987" s="0" t="inlineStr">
        <is>
          <t>forms</t>
        </is>
      </c>
      <c r="C1987" s="0" t="inlineStr">
        <is>
          <t>app.order_report.order_status</t>
        </is>
      </c>
      <c r="D1987" s="0" t="inlineStr">
        <is>
          <t>Status zamówienia</t>
        </is>
      </c>
      <c r="E1987" s="0" t="inlineStr">
        <is>
          <t>Order status</t>
        </is>
      </c>
    </row>
    <row r="1988">
      <c r="A1988" s="0" t="inlineStr">
        <is>
          <t>06.07.2020</t>
        </is>
      </c>
      <c r="B1988" s="0" t="inlineStr">
        <is>
          <t>messages</t>
        </is>
      </c>
      <c r="C1988" s="0" t="inlineStr">
        <is>
          <t>app.order_report.order_status</t>
        </is>
      </c>
      <c r="D1988" s="0" t="inlineStr">
        <is>
          <t>Status zamówienia</t>
        </is>
      </c>
      <c r="E1988" s="0" t="inlineStr">
        <is>
          <t>Order status</t>
        </is>
      </c>
    </row>
    <row r="1989">
      <c r="A1989" s="0" t="inlineStr">
        <is>
          <t>06.07.2020</t>
        </is>
      </c>
      <c r="B1989" s="0" t="inlineStr">
        <is>
          <t>messages</t>
        </is>
      </c>
      <c r="C1989" s="0" t="inlineStr">
        <is>
          <t>app.order_report.order.department_payer</t>
        </is>
      </c>
      <c r="D1989" s="0" t="inlineStr">
        <is>
          <t>Dział płatnika</t>
        </is>
      </c>
      <c r="E1989" s="0" t="inlineStr">
        <is>
          <t>Payer department</t>
        </is>
      </c>
    </row>
    <row r="1990">
      <c r="A1990" s="0" t="inlineStr">
        <is>
          <t>06.07.2020</t>
        </is>
      </c>
      <c r="B1990" s="0" t="inlineStr">
        <is>
          <t>forms</t>
        </is>
      </c>
      <c r="C1990" s="0" t="inlineStr">
        <is>
          <t>app.order_report.order.department_payer</t>
        </is>
      </c>
      <c r="D1990" s="0" t="inlineStr">
        <is>
          <t>Dział płatnika</t>
        </is>
      </c>
      <c r="E1990" s="0" t="inlineStr">
        <is>
          <t>Payer department</t>
        </is>
      </c>
    </row>
    <row r="1991">
      <c r="A1991" s="0" t="inlineStr">
        <is>
          <t>07.07.2020</t>
        </is>
      </c>
      <c r="B1991" s="0" t="inlineStr">
        <is>
          <t>forms</t>
        </is>
      </c>
      <c r="C1991" s="0" t="inlineStr">
        <is>
          <t>app.order_report.dashboard.representative</t>
        </is>
      </c>
      <c r="D1991" s="0" t="inlineStr">
        <is>
          <t>Dział płatnika / Przedstawiciel płatnika</t>
        </is>
      </c>
      <c r="E1991" s="0" t="inlineStr">
        <is>
          <t>Dział płatnika / Przedstawiciel płatnika</t>
        </is>
      </c>
      <c r="F1991" s="0" t="inlineStr">
        <is>
          <t>Inżynier odpowiedzialny za specyfikację</t>
        </is>
      </c>
      <c r="G1991" s="0" t="inlineStr">
        <is>
          <t>Engineer (responsible for specification)</t>
        </is>
      </c>
    </row>
    <row r="1992">
      <c r="A1992" s="0" t="inlineStr">
        <is>
          <t>07.07.2020</t>
        </is>
      </c>
      <c r="B1992" s="0" t="inlineStr">
        <is>
          <t>messages</t>
        </is>
      </c>
      <c r="C1992" s="0" t="inlineStr">
        <is>
          <t>app.order_report.dashboard.representative</t>
        </is>
      </c>
      <c r="D1992" s="0" t="inlineStr">
        <is>
          <t>Dział płatnika / Przedstawiciel płatnika</t>
        </is>
      </c>
      <c r="E1992" s="0" t="inlineStr">
        <is>
          <t>Dział płatnika / Przedstawiciel płatnika</t>
        </is>
      </c>
      <c r="F1992" s="0" t="inlineStr">
        <is>
          <t>Inżynier odpowiedzialny za specyfikację</t>
        </is>
      </c>
      <c r="G1992" s="0" t="inlineStr">
        <is>
          <t>Engineer (responsible for specification)</t>
        </is>
      </c>
    </row>
    <row r="1993">
      <c r="A1993" s="0" t="inlineStr">
        <is>
          <t>07.07.2020</t>
        </is>
      </c>
      <c r="B1993" s="0" t="inlineStr">
        <is>
          <t>messages</t>
        </is>
      </c>
      <c r="C1993" s="0" t="inlineStr">
        <is>
          <t>app.order_report.dashboard.representative</t>
        </is>
      </c>
      <c r="D1993" s="0" t="inlineStr">
        <is>
          <t>Dział płatnika / Przedstawiciel płatnika</t>
        </is>
      </c>
      <c r="E1993" s="0" t="inlineStr">
        <is>
          <t>Payer's Department/ Payer's representative</t>
        </is>
      </c>
      <c r="F1993" s="0" t="inlineStr">
        <is>
          <t>Dział płatnika / Przedstawiciel płatnika</t>
        </is>
      </c>
      <c r="G1993" s="0" t="inlineStr">
        <is>
          <t>Dział płatnika / Przedstawiciel płatnika</t>
        </is>
      </c>
    </row>
    <row r="1994">
      <c r="A1994" s="0" t="inlineStr">
        <is>
          <t>07.07.2020</t>
        </is>
      </c>
      <c r="B1994" s="0" t="inlineStr">
        <is>
          <t>forms</t>
        </is>
      </c>
      <c r="C1994" s="0" t="inlineStr">
        <is>
          <t>app.worker.worker_code</t>
        </is>
      </c>
      <c r="D1994" s="0" t="inlineStr">
        <is>
          <t>Kod pracownika</t>
        </is>
      </c>
      <c r="E1994" s="0" t="inlineStr">
        <is>
          <t>Worker code</t>
        </is>
      </c>
    </row>
    <row r="1995">
      <c r="A1995" s="0" t="inlineStr">
        <is>
          <t>07.07.2020</t>
        </is>
      </c>
      <c r="B1995" s="0" t="inlineStr">
        <is>
          <t>messages</t>
        </is>
      </c>
      <c r="C1995" s="0" t="inlineStr">
        <is>
          <t>app.worker.worker_code</t>
        </is>
      </c>
      <c r="D1995" s="0" t="inlineStr">
        <is>
          <t>Kod pracownika</t>
        </is>
      </c>
      <c r="E1995" s="0" t="inlineStr">
        <is>
          <t>Worker code</t>
        </is>
      </c>
    </row>
    <row r="1996">
      <c r="A1996" s="0" t="inlineStr">
        <is>
          <t>08.07.2020</t>
        </is>
      </c>
      <c r="B1996" s="0" t="inlineStr">
        <is>
          <t>forms</t>
        </is>
      </c>
      <c r="C1996" s="0" t="inlineStr">
        <is>
          <t>app.client.wallet.who</t>
        </is>
      </c>
      <c r="D1996" s="0" t="inlineStr">
        <is>
          <t>Edytowane przez</t>
        </is>
      </c>
      <c r="E1996" s="0" t="inlineStr">
        <is>
          <t>Edited by</t>
        </is>
      </c>
      <c r="F1996" s="0" t="inlineStr">
        <is>
          <t>Środki dodane przez</t>
        </is>
      </c>
      <c r="G1996" s="0" t="inlineStr">
        <is>
          <t>Funds added by</t>
        </is>
      </c>
    </row>
    <row r="1997">
      <c r="A1997" s="0" t="inlineStr">
        <is>
          <t>08.07.2020</t>
        </is>
      </c>
      <c r="B1997" s="0" t="inlineStr">
        <is>
          <t>messages</t>
        </is>
      </c>
      <c r="C1997" s="0" t="inlineStr">
        <is>
          <t>app.client.wallet.who</t>
        </is>
      </c>
      <c r="D1997" s="0" t="inlineStr">
        <is>
          <t>Edytowane przez</t>
        </is>
      </c>
      <c r="E1997" s="0" t="inlineStr">
        <is>
          <t>Edited by</t>
        </is>
      </c>
      <c r="F1997" s="0" t="inlineStr">
        <is>
          <t>Środki dodane przez</t>
        </is>
      </c>
      <c r="G1997" s="0" t="inlineStr">
        <is>
          <t>Funds added by</t>
        </is>
      </c>
    </row>
    <row r="1998">
      <c r="A1998" s="0" t="inlineStr">
        <is>
          <t>08.07.2020</t>
        </is>
      </c>
      <c r="B1998" s="0" t="inlineStr">
        <is>
          <t>messages</t>
        </is>
      </c>
      <c r="C1998" s="0" t="inlineStr">
        <is>
          <t>app.company.send_invoice_group_notifications</t>
        </is>
      </c>
      <c r="D1998" s="0" t="inlineStr">
        <is>
          <t>Wyślij powiadomienie</t>
        </is>
      </c>
      <c r="E1998" s="0" t="inlineStr">
        <is>
          <t>Send notification</t>
        </is>
      </c>
    </row>
    <row r="1999">
      <c r="A1999" s="0" t="inlineStr">
        <is>
          <t>08.07.2020</t>
        </is>
      </c>
      <c r="B1999" s="0" t="inlineStr">
        <is>
          <t>messages</t>
        </is>
      </c>
      <c r="C1999" s="0" t="inlineStr">
        <is>
          <t>app.reports.invoice_data_xls</t>
        </is>
      </c>
      <c r="D1999" s="0" t="inlineStr">
        <is>
          <t>Dane faktury</t>
        </is>
      </c>
      <c r="E1999" s="0" t="inlineStr">
        <is>
          <t>Invoice data</t>
        </is>
      </c>
    </row>
    <row r="2000">
      <c r="A2000" s="0" t="inlineStr">
        <is>
          <t>08.07.2020</t>
        </is>
      </c>
      <c r="B2000" s="0" t="inlineStr">
        <is>
          <t>forms</t>
        </is>
      </c>
      <c r="C2000" s="0" t="inlineStr">
        <is>
          <t>app.invoice_group.payment_status.partial_payment</t>
        </is>
      </c>
      <c r="D2000" s="0" t="inlineStr">
        <is>
          <t>Płatność częściowa</t>
        </is>
      </c>
      <c r="E2000" s="0" t="inlineStr">
        <is>
          <t>Partial payment</t>
        </is>
      </c>
    </row>
    <row r="2001">
      <c r="A2001" s="0" t="inlineStr">
        <is>
          <t>08.07.2020</t>
        </is>
      </c>
      <c r="B2001" s="0" t="inlineStr">
        <is>
          <t>forms</t>
        </is>
      </c>
      <c r="C2001" s="0" t="inlineStr">
        <is>
          <t>app.invoice_group.payment_status.excess_payment</t>
        </is>
      </c>
      <c r="D2001" s="0" t="inlineStr">
        <is>
          <t>Nadpłata</t>
        </is>
      </c>
      <c r="E2001" s="0" t="inlineStr">
        <is>
          <t>Excess payment</t>
        </is>
      </c>
    </row>
    <row r="2002">
      <c r="A2002" s="0" t="inlineStr">
        <is>
          <t>08.07.2020</t>
        </is>
      </c>
      <c r="B2002" s="0" t="inlineStr">
        <is>
          <t>forms</t>
        </is>
      </c>
      <c r="C2002" s="0" t="inlineStr">
        <is>
          <t>app.client.wallet.when</t>
        </is>
      </c>
      <c r="D2002" s="0" t="inlineStr">
        <is>
          <t>Edytowane</t>
        </is>
      </c>
      <c r="E2002" s="0" t="inlineStr">
        <is>
          <t>Edited at</t>
        </is>
      </c>
      <c r="F2002" s="0" t="inlineStr">
        <is>
          <t>Data dodania środków</t>
        </is>
      </c>
      <c r="G2002" s="0" t="inlineStr">
        <is>
          <t>Funds added at</t>
        </is>
      </c>
    </row>
    <row r="2003">
      <c r="A2003" s="0" t="inlineStr">
        <is>
          <t>08.07.2020</t>
        </is>
      </c>
      <c r="B2003" s="0" t="inlineStr">
        <is>
          <t>messages</t>
        </is>
      </c>
      <c r="C2003" s="0" t="inlineStr">
        <is>
          <t>app.client.wallet.when</t>
        </is>
      </c>
      <c r="D2003" s="0" t="inlineStr">
        <is>
          <t>Edytowane</t>
        </is>
      </c>
      <c r="E2003" s="0" t="inlineStr">
        <is>
          <t>Edited at</t>
        </is>
      </c>
      <c r="F2003" s="0" t="inlineStr">
        <is>
          <t>Data dodania środków</t>
        </is>
      </c>
      <c r="G2003" s="0" t="inlineStr">
        <is>
          <t>Funds added at</t>
        </is>
      </c>
    </row>
    <row r="2004">
      <c r="A2004" s="0" t="inlineStr">
        <is>
          <t>09.07.2020</t>
        </is>
      </c>
      <c r="B2004" s="0" t="inlineStr">
        <is>
          <t>messages</t>
        </is>
      </c>
      <c r="C2004" s="0" t="inlineStr">
        <is>
          <t>app.company.send_invoice_group_notifications</t>
        </is>
      </c>
      <c r="D2004" s="0" t="inlineStr">
        <is>
          <t>Mailing z podsumowaniem grup fakturowych</t>
        </is>
      </c>
      <c r="E2004" s="0" t="inlineStr">
        <is>
          <t>Mailing with invoice groups summary</t>
        </is>
      </c>
      <c r="F2004" s="0" t="inlineStr">
        <is>
          <t>Wyślij powiadomienie</t>
        </is>
      </c>
      <c r="G2004" s="0" t="inlineStr">
        <is>
          <t>Send notification</t>
        </is>
      </c>
    </row>
    <row r="2005">
      <c r="A2005" s="0" t="inlineStr">
        <is>
          <t>09.07.2020</t>
        </is>
      </c>
      <c r="B2005" s="0" t="inlineStr">
        <is>
          <t>messages</t>
        </is>
      </c>
      <c r="C2005" s="0" t="inlineStr">
        <is>
          <t>app.client_pricing.type.external_foreign</t>
        </is>
      </c>
      <c r="D2005" s="0" t="inlineStr">
        <is>
          <t>Dostawca zagraniczny</t>
        </is>
      </c>
      <c r="E2005" s="0" t="inlineStr">
        <is>
          <t>External supplier</t>
        </is>
      </c>
    </row>
    <row r="2006">
      <c r="A2006" s="0" t="inlineStr">
        <is>
          <t>09.07.2020</t>
        </is>
      </c>
      <c r="B2006" s="0" t="inlineStr">
        <is>
          <t>messages</t>
        </is>
      </c>
      <c r="C2006" s="0" t="inlineStr">
        <is>
          <t>app.client_pricing.type.external_domestic</t>
        </is>
      </c>
      <c r="D2006" s="0" t="inlineStr">
        <is>
          <t>Dostawca krajowy</t>
        </is>
      </c>
      <c r="E2006" s="0" t="inlineStr">
        <is>
          <t>Internal supplier</t>
        </is>
      </c>
    </row>
    <row r="2007">
      <c r="A2007" s="0" t="inlineStr">
        <is>
          <t>09.07.2020</t>
        </is>
      </c>
      <c r="B2007" s="0" t="inlineStr">
        <is>
          <t>forms</t>
        </is>
      </c>
      <c r="C2007" s="0" t="inlineStr">
        <is>
          <t>app.client_pricing.type.internal_sorting_control</t>
        </is>
      </c>
      <c r="D2007" s="0" t="inlineStr">
        <is>
          <t>Sorting&amp;Rework (Kontrola)</t>
        </is>
      </c>
      <c r="E2007" s="0" t="inlineStr">
        <is>
          <t>Sorting&amp;Rework (Control)</t>
        </is>
      </c>
    </row>
    <row r="2008">
      <c r="A2008" s="0" t="inlineStr">
        <is>
          <t>09.07.2020</t>
        </is>
      </c>
      <c r="B2008" s="0" t="inlineStr">
        <is>
          <t>forms</t>
        </is>
      </c>
      <c r="C2008" s="0" t="inlineStr">
        <is>
          <t>app.client_pricing.type.internal_control_finished_rework</t>
        </is>
      </c>
      <c r="D2008" s="0" t="inlineStr">
        <is>
          <t>Kontrola wyrobu gotowego (Rework)</t>
        </is>
      </c>
      <c r="E2008" s="0" t="inlineStr">
        <is>
          <t>Final product quality control(Control)</t>
        </is>
      </c>
    </row>
    <row r="2009">
      <c r="A2009" s="0" t="inlineStr">
        <is>
          <t>09.07.2020</t>
        </is>
      </c>
      <c r="B2009" s="0" t="inlineStr">
        <is>
          <t>forms</t>
        </is>
      </c>
      <c r="C2009" s="0" t="inlineStr">
        <is>
          <t>app.client_pricing.type.internal_control_finished_control</t>
        </is>
      </c>
      <c r="D2009" s="0" t="inlineStr">
        <is>
          <t>Kontrola wyrobu gotowego (Kontrola)</t>
        </is>
      </c>
      <c r="E2009" s="0" t="inlineStr">
        <is>
          <t>Final product quality control(Control)</t>
        </is>
      </c>
    </row>
    <row r="2010">
      <c r="A2010" s="0" t="inlineStr">
        <is>
          <t>09.07.2020</t>
        </is>
      </c>
      <c r="B2010" s="0" t="inlineStr">
        <is>
          <t>forms</t>
        </is>
      </c>
      <c r="C2010" s="0" t="inlineStr">
        <is>
          <t>app.client_pricing.type.internal_csl2_control</t>
        </is>
      </c>
      <c r="D2010" s="0" t="inlineStr">
        <is>
          <t>CSL2 (Kontrola)</t>
        </is>
      </c>
      <c r="E2010" s="0" t="inlineStr">
        <is>
          <t>CSL2(Control)</t>
        </is>
      </c>
    </row>
    <row r="2011">
      <c r="A2011" s="0" t="inlineStr">
        <is>
          <t>09.07.2020</t>
        </is>
      </c>
      <c r="B2011" s="0" t="inlineStr">
        <is>
          <t>forms</t>
        </is>
      </c>
      <c r="C2011" s="0" t="inlineStr">
        <is>
          <t>app.order_report.invoice_status.without_or_for_invoice</t>
        </is>
      </c>
      <c r="D2011" s="0" t="inlineStr">
        <is>
          <t>Brak lub Do fakturowania</t>
        </is>
      </c>
      <c r="E2011" s="0" t="inlineStr">
        <is>
          <t>Without or for invoicing</t>
        </is>
      </c>
    </row>
    <row r="2012">
      <c r="A2012" s="0" t="inlineStr">
        <is>
          <t>09.07.2020</t>
        </is>
      </c>
      <c r="B2012" s="0" t="inlineStr">
        <is>
          <t>forms</t>
        </is>
      </c>
      <c r="C2012" s="0" t="inlineStr">
        <is>
          <t>app.order_report.invoice_status.without_or_for_invoice</t>
        </is>
      </c>
      <c r="D2012" s="0" t="inlineStr">
        <is>
          <t>Brak lub Do fakturowania</t>
        </is>
      </c>
      <c r="E2012" s="0" t="inlineStr">
        <is>
          <t>Without or for invoicing</t>
        </is>
      </c>
    </row>
    <row r="2013">
      <c r="A2013" s="0" t="inlineStr">
        <is>
          <t>09.07.2020</t>
        </is>
      </c>
      <c r="B2013" s="0" t="inlineStr">
        <is>
          <t>forms</t>
        </is>
      </c>
      <c r="C2013" s="0" t="inlineStr">
        <is>
          <t>app.order_report.invoice_status.without_or_for_invoice</t>
        </is>
      </c>
      <c r="D2013" s="0" t="inlineStr">
        <is>
          <t>Brak lub Do fakturowania</t>
        </is>
      </c>
      <c r="E2013" s="0" t="inlineStr">
        <is>
          <t>Without or for invoicing</t>
        </is>
      </c>
    </row>
    <row r="2014">
      <c r="A2014" s="0" t="inlineStr">
        <is>
          <t>10.07.2020</t>
        </is>
      </c>
      <c r="B2014" s="0" t="inlineStr">
        <is>
          <t>messages</t>
        </is>
      </c>
      <c r="C2014" s="0" t="inlineStr">
        <is>
          <t>app.invoice_group.pdf.ppm</t>
        </is>
      </c>
      <c r="D2014" s="0" t="inlineStr">
        <is>
          <t>PPM</t>
        </is>
      </c>
      <c r="E2014" s="0" t="inlineStr">
        <is>
          <t>PPM</t>
        </is>
      </c>
    </row>
    <row r="2015">
      <c r="A2015" s="0" t="inlineStr">
        <is>
          <t>10.07.2020</t>
        </is>
      </c>
      <c r="B2015" s="0" t="inlineStr">
        <is>
          <t>messages</t>
        </is>
      </c>
      <c r="C2015" s="0" t="inlineStr">
        <is>
          <t>app.invoice_group.pdf.reports_are_on_latest_pages</t>
        </is>
      </c>
      <c r="D2015" s="0" t="inlineStr">
        <is>
          <t>Podsumowanie raportów znajduje się na ostatniej stronie</t>
        </is>
      </c>
      <c r="E2015" s="0" t="inlineStr">
        <is>
          <t>Reports summary on last page</t>
        </is>
      </c>
    </row>
    <row r="2016">
      <c r="A2016" s="0" t="inlineStr">
        <is>
          <t>10.07.2020</t>
        </is>
      </c>
      <c r="B2016" s="0" t="inlineStr">
        <is>
          <t>messages</t>
        </is>
      </c>
      <c r="C2016" s="0" t="inlineStr">
        <is>
          <t>app.invoice_group.pdf.order_place_of_service_info</t>
        </is>
      </c>
      <c r="D2016" s="0" t="inlineStr">
        <is>
          <t>Informacje o Miejscu realizacji usługi</t>
        </is>
      </c>
      <c r="E2016" s="0" t="inlineStr">
        <is>
          <t>Information about Place of service</t>
        </is>
      </c>
    </row>
    <row r="2017">
      <c r="A2017" s="0" t="inlineStr">
        <is>
          <t>10.07.2020</t>
        </is>
      </c>
      <c r="B2017" s="0" t="inlineStr">
        <is>
          <t>messages</t>
        </is>
      </c>
      <c r="C2017" s="0" t="inlineStr">
        <is>
          <t>app.invoice_group.pdf.order_payer_info</t>
        </is>
      </c>
      <c r="D2017" s="0" t="inlineStr">
        <is>
          <t>Informacje o Płatniku</t>
        </is>
      </c>
      <c r="E2017" s="0" t="inlineStr">
        <is>
          <t>Information about Payer</t>
        </is>
      </c>
    </row>
    <row r="2018">
      <c r="A2018" s="0" t="inlineStr">
        <is>
          <t>10.07.2020</t>
        </is>
      </c>
      <c r="B2018" s="0" t="inlineStr">
        <is>
          <t>messages</t>
        </is>
      </c>
      <c r="C2018" s="0" t="inlineStr">
        <is>
          <t>app.invoice_group.pdf.order_info</t>
        </is>
      </c>
      <c r="D2018" s="0" t="inlineStr">
        <is>
          <t>Informacje o zamówieniu</t>
        </is>
      </c>
      <c r="E2018" s="0" t="inlineStr">
        <is>
          <t>Information about order</t>
        </is>
      </c>
    </row>
    <row r="2019">
      <c r="A2019" s="0" t="inlineStr">
        <is>
          <t>10.07.2020</t>
        </is>
      </c>
      <c r="B2019" s="0" t="inlineStr">
        <is>
          <t>messages</t>
        </is>
      </c>
      <c r="C2019" s="0" t="inlineStr">
        <is>
          <t>app.order.components.no_data</t>
        </is>
      </c>
      <c r="D2019" s="0" t="inlineStr">
        <is>
          <t>Brak danych</t>
        </is>
      </c>
      <c r="E2019" s="0" t="inlineStr">
        <is>
          <t>No data</t>
        </is>
      </c>
    </row>
    <row r="2020">
      <c r="A2020" t="inlineStr">
        <is>
          <t>10.07.2020</t>
        </is>
      </c>
      <c r="B2020" t="inlineStr">
        <is>
          <t>messages</t>
        </is>
      </c>
      <c r="C2020" t="inlineStr">
        <is>
          <t>app.invoice_group.pdf.components_chart</t>
        </is>
      </c>
      <c r="D2020" t="inlineStr">
        <is>
          <t>Całkowita liczba sprawdzonych komponentów</t>
        </is>
      </c>
      <c r="E2020" t="inlineStr">
        <is>
          <t>Total number of components checked</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