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rkusz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5">
    <font>
      <name val="Calibri"/>
      <charset val="238"/>
      <family val="2"/>
      <color rgb="FF000000"/>
      <sz val="11"/>
    </font>
    <font>
      <name val="Arial"/>
      <family val="0"/>
      <sz val="10"/>
    </font>
    <font>
      <name val="Arial"/>
      <family val="0"/>
      <sz val="10"/>
    </font>
    <font>
      <name val="Arial"/>
      <family val="0"/>
      <sz val="10"/>
    </font>
    <font>
      <name val="Calibri"/>
      <charset val="238"/>
      <family val="2"/>
      <b val="1"/>
      <color rgb="FF000000"/>
      <sz val="11"/>
    </font>
  </fonts>
  <fills count="3">
    <fill>
      <patternFill/>
    </fill>
    <fill>
      <patternFill patternType="gray125"/>
    </fill>
    <fill>
      <patternFill patternType="solid">
        <fgColor rgb="FFB4C7E7"/>
        <bgColor rgb="FFCCCCFF"/>
      </patternFill>
    </fill>
  </fills>
  <borders count="10">
    <border>
      <left/>
      <right/>
      <top/>
      <bottom/>
      <diagonal/>
    </border>
    <border>
      <left/>
      <right style="hair"/>
      <top/>
      <bottom style="hair"/>
      <diagonal/>
    </border>
    <border>
      <left style="hair"/>
      <right style="hair"/>
      <top/>
      <bottom style="hair"/>
      <diagonal/>
    </border>
    <border>
      <left style="hair"/>
      <right/>
      <top/>
      <bottom style="hair"/>
      <diagonal/>
    </border>
    <border>
      <left/>
      <right style="hair"/>
      <top style="hair"/>
      <bottom style="hair"/>
      <diagonal/>
    </border>
    <border>
      <left style="hair"/>
      <right style="hair"/>
      <top style="hair"/>
      <bottom style="hair"/>
      <diagonal/>
    </border>
    <border>
      <left style="hair"/>
      <right/>
      <top style="hair"/>
      <bottom style="hair"/>
      <diagonal/>
    </border>
    <border>
      <left/>
      <right style="hair"/>
      <top style="hair"/>
      <bottom/>
      <diagonal/>
    </border>
    <border>
      <left style="hair"/>
      <right style="hair"/>
      <top style="hair"/>
      <bottom/>
      <diagonal/>
    </border>
    <border>
      <left style="hair"/>
      <right/>
      <top style="hair"/>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34">
    <xf numFmtId="0" fontId="0" fillId="0" borderId="0" applyAlignment="1" pivotButton="0" quotePrefix="0" xfId="0">
      <alignment horizontal="general" vertical="bottom"/>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0" fontId="0" fillId="0" borderId="0" pivotButton="0" quotePrefix="0" xfId="0"/>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ont>
        <color rgb="FF9C0006"/>
      </font>
      <fill>
        <patternFill>
          <bgColor rgb="FFFFC7CE"/>
        </patternFill>
      </fill>
    </dxf>
  </dxf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ables/table1.xml><?xml version="1.0" encoding="utf-8"?>
<table xmlns="http://schemas.openxmlformats.org/spreadsheetml/2006/main" id="1" name="Table1" displayName="Table1" ref="A1:G1839" headerRowCount="1" totalsRowCount="0" totalsRowShown="0">
  <autoFilter ref="A1:G1839"/>
  <tableColumns count="7">
    <tableColumn id="1" name="Date added"/>
    <tableColumn id="2" name="Domain"/>
    <tableColumn id="3" name="Key name"/>
    <tableColumn id="4" name="Polish translation"/>
    <tableColumn id="5" name="English translation"/>
    <tableColumn id="6" name="Old PL"/>
    <tableColumn id="7" name="Old EN"/>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filterMode="0">
    <outlinePr summaryBelow="1" summaryRight="1"/>
    <pageSetUpPr fitToPage="0"/>
  </sheetPr>
  <dimension ref="A1:G1981"/>
  <sheetViews>
    <sheetView showFormulas="0" showGridLines="1" showRowColHeaders="1" showZeros="1" rightToLeft="0" tabSelected="1" showOutlineSymbols="1" defaultGridColor="1" view="normal" topLeftCell="A1" colorId="64" zoomScale="90" zoomScaleNormal="90" zoomScalePageLayoutView="100" workbookViewId="0">
      <pane xSplit="0" ySplit="1" topLeftCell="A1954" activePane="bottomLeft" state="frozen"/>
      <selection pane="topLeft" activeCell="A1" activeCellId="0" sqref="A1"/>
      <selection pane="bottomLeft" activeCell="C1981" activeCellId="0" sqref="C1981"/>
    </sheetView>
  </sheetViews>
  <sheetFormatPr baseColWidth="8" defaultColWidth="8.71484375" defaultRowHeight="15" zeroHeight="0" outlineLevelRow="0"/>
  <cols>
    <col width="16.85" customWidth="1" style="17" min="1" max="1"/>
    <col width="12" customWidth="1" style="18" min="2" max="2"/>
    <col width="82.43000000000001" customWidth="1" style="19" min="3" max="3"/>
    <col width="64.70999999999999" customWidth="1" style="19" min="4" max="4"/>
    <col width="69.28" customWidth="1" style="19" min="5" max="5"/>
    <col width="70.56999999999999" customWidth="1" style="19" min="6" max="6"/>
    <col width="76.43000000000001" customWidth="1" style="19" min="7" max="7"/>
    <col width="53" customWidth="1" style="18" min="8" max="11"/>
    <col width="8.710000000000001" customWidth="1" style="18" min="12" max="1024"/>
  </cols>
  <sheetData>
    <row r="1" ht="15" customHeight="1" s="20">
      <c r="A1" s="21" t="inlineStr">
        <is>
          <t>Date added</t>
        </is>
      </c>
      <c r="B1" s="22" t="inlineStr">
        <is>
          <t>Domain</t>
        </is>
      </c>
      <c r="C1" s="23" t="inlineStr">
        <is>
          <t>Key name</t>
        </is>
      </c>
      <c r="D1" s="23" t="inlineStr">
        <is>
          <t>Polish translation</t>
        </is>
      </c>
      <c r="E1" s="23" t="inlineStr">
        <is>
          <t>English translation</t>
        </is>
      </c>
      <c r="F1" s="23" t="inlineStr">
        <is>
          <t>Old PL</t>
        </is>
      </c>
      <c r="G1" s="24" t="inlineStr">
        <is>
          <t>Old EN</t>
        </is>
      </c>
    </row>
    <row r="2" ht="15" customHeight="1" s="20">
      <c r="A2" s="25" t="inlineStr">
        <is>
          <t>04/24/19</t>
        </is>
      </c>
      <c r="B2" s="26" t="inlineStr">
        <is>
          <t>messages</t>
        </is>
      </c>
      <c r="C2" s="27" t="inlineStr">
        <is>
          <t>app.client.pricing</t>
        </is>
      </c>
      <c r="D2" s="27" t="inlineStr">
        <is>
          <t>Cennik</t>
        </is>
      </c>
      <c r="E2" s="27" t="inlineStr">
        <is>
          <t>Pricing</t>
        </is>
      </c>
      <c r="F2" s="27" t="n"/>
      <c r="G2" s="28" t="n"/>
    </row>
    <row r="3" ht="15" customHeight="1" s="20">
      <c r="A3" s="25" t="inlineStr">
        <is>
          <t>04/24/19</t>
        </is>
      </c>
      <c r="B3" s="26" t="inlineStr">
        <is>
          <t>messages</t>
        </is>
      </c>
      <c r="C3" s="27" t="inlineStr">
        <is>
          <t>app.client.pricing_internal</t>
        </is>
      </c>
      <c r="D3" s="27" t="inlineStr">
        <is>
          <t>Zlecenie zakładowe</t>
        </is>
      </c>
      <c r="E3" s="27" t="inlineStr">
        <is>
          <t>Internal Order</t>
        </is>
      </c>
      <c r="F3" s="27" t="n"/>
      <c r="G3" s="28" t="n"/>
    </row>
    <row r="4" ht="15" customHeight="1" s="20">
      <c r="A4" s="25" t="inlineStr">
        <is>
          <t>04/24/19</t>
        </is>
      </c>
      <c r="B4" s="26" t="inlineStr">
        <is>
          <t>messages</t>
        </is>
      </c>
      <c r="C4" s="27" t="inlineStr">
        <is>
          <t>app.client.pricing_external_foreign</t>
        </is>
      </c>
      <c r="D4" s="27" t="inlineStr">
        <is>
          <t>Dostawca zagraniczny</t>
        </is>
      </c>
      <c r="E4" s="27" t="inlineStr">
        <is>
          <t>Foreign Supplier Order</t>
        </is>
      </c>
      <c r="F4" s="27" t="n"/>
      <c r="G4" s="28" t="n"/>
    </row>
    <row r="5" ht="15" customHeight="1" s="20">
      <c r="A5" s="25" t="inlineStr">
        <is>
          <t>04/24/19</t>
        </is>
      </c>
      <c r="B5" s="26" t="inlineStr">
        <is>
          <t>messages</t>
        </is>
      </c>
      <c r="C5" s="27" t="inlineStr">
        <is>
          <t>app.client.pricing_external_domestic</t>
        </is>
      </c>
      <c r="D5" s="27" t="inlineStr">
        <is>
          <t>Dostawca krajowy</t>
        </is>
      </c>
      <c r="E5" s="27" t="inlineStr">
        <is>
          <t>Domestic Supplier Order</t>
        </is>
      </c>
      <c r="F5" s="27" t="n"/>
      <c r="G5" s="28" t="n"/>
    </row>
    <row r="6" ht="15" customHeight="1" s="20">
      <c r="A6" s="25" t="inlineStr">
        <is>
          <t>04/24/19</t>
        </is>
      </c>
      <c r="B6" s="26" t="inlineStr">
        <is>
          <t>messages</t>
        </is>
      </c>
      <c r="C6" s="27" t="inlineStr">
        <is>
          <t>app.order.pricing.active</t>
        </is>
      </c>
      <c r="D6" s="27" t="inlineStr">
        <is>
          <t>Pokaż stawkę</t>
        </is>
      </c>
      <c r="E6" s="27" t="inlineStr">
        <is>
          <t>Show rate</t>
        </is>
      </c>
      <c r="F6" s="27" t="n"/>
      <c r="G6" s="28" t="n"/>
    </row>
    <row r="7" ht="15" customHeight="1" s="20">
      <c r="A7" s="25" t="inlineStr">
        <is>
          <t>04/24/19</t>
        </is>
      </c>
      <c r="B7" s="26" t="inlineStr">
        <is>
          <t>forms</t>
        </is>
      </c>
      <c r="C7" s="27" t="inlineStr">
        <is>
          <t>app.order.pricing.active</t>
        </is>
      </c>
      <c r="D7" s="27" t="inlineStr">
        <is>
          <t>Aktywne?</t>
        </is>
      </c>
      <c r="E7" s="27" t="inlineStr">
        <is>
          <t>Active?</t>
        </is>
      </c>
      <c r="F7" s="27" t="n"/>
      <c r="G7" s="28" t="n"/>
    </row>
    <row r="8" ht="15" customHeight="1" s="20">
      <c r="A8" s="25" t="inlineStr">
        <is>
          <t>04/30/19</t>
        </is>
      </c>
      <c r="B8" s="26" t="inlineStr">
        <is>
          <t>forms</t>
        </is>
      </c>
      <c r="C8" s="27" t="inlineStr">
        <is>
          <t>app.order_filter.order_type_for_client_representative</t>
        </is>
      </c>
      <c r="D8" s="27" t="inlineStr">
        <is>
          <t>Ustawiony jako</t>
        </is>
      </c>
      <c r="E8" s="27" t="inlineStr">
        <is>
          <t>Set as</t>
        </is>
      </c>
      <c r="F8" s="27" t="n"/>
      <c r="G8" s="28" t="n"/>
    </row>
    <row r="9" ht="15" customHeight="1" s="20">
      <c r="A9" s="25" t="inlineStr">
        <is>
          <t>04/30/19</t>
        </is>
      </c>
      <c r="B9" s="26" t="inlineStr">
        <is>
          <t>forms</t>
        </is>
      </c>
      <c r="C9" s="27" t="inlineStr">
        <is>
          <t>app.order_filter.order_type_for_client_representative.all</t>
        </is>
      </c>
      <c r="D9" s="27" t="inlineStr">
        <is>
          <t>Dowolny przedstawiciel</t>
        </is>
      </c>
      <c r="E9" s="27" t="inlineStr">
        <is>
          <t>Any  representative</t>
        </is>
      </c>
      <c r="F9" s="27" t="n"/>
      <c r="G9" s="28" t="n"/>
    </row>
    <row r="10" ht="15" customHeight="1" s="20">
      <c r="A10" s="25" t="inlineStr">
        <is>
          <t>04/30/19</t>
        </is>
      </c>
      <c r="B10" s="26" t="inlineStr">
        <is>
          <t>forms</t>
        </is>
      </c>
      <c r="C10" s="27" t="inlineStr">
        <is>
          <t>app.order_filter.order_type_for_client_representative.created</t>
        </is>
      </c>
      <c r="D10" s="27" t="inlineStr">
        <is>
          <t xml:space="preserve">Stworzone przeze mnie </t>
        </is>
      </c>
      <c r="E10" s="27" t="inlineStr">
        <is>
          <t xml:space="preserve">Made by me </t>
        </is>
      </c>
      <c r="F10" s="27" t="n"/>
      <c r="G10" s="28" t="n"/>
    </row>
    <row r="11" ht="30" customHeight="1" s="20">
      <c r="A11" s="25" t="inlineStr">
        <is>
          <t>04/30/19</t>
        </is>
      </c>
      <c r="B11" s="26" t="inlineStr">
        <is>
          <t>forms</t>
        </is>
      </c>
      <c r="C11" s="27" t="inlineStr">
        <is>
          <t>app.order_filter.order_type_for_client_representative.place_of_service</t>
        </is>
      </c>
      <c r="D11" s="27" t="inlineStr">
        <is>
          <t>Przedstawiciel zakładu</t>
        </is>
      </c>
      <c r="E11" s="27" t="inlineStr">
        <is>
          <t xml:space="preserve">Place of service representative </t>
        </is>
      </c>
      <c r="F11" s="27" t="n"/>
      <c r="G11" s="28" t="n"/>
    </row>
    <row r="12" ht="15" customHeight="1" s="20">
      <c r="A12" s="25" t="inlineStr">
        <is>
          <t>04/30/19</t>
        </is>
      </c>
      <c r="B12" s="26" t="inlineStr">
        <is>
          <t>forms</t>
        </is>
      </c>
      <c r="C12" s="27" t="inlineStr">
        <is>
          <t>app.order_filter.order_type_for_client_representative.payer</t>
        </is>
      </c>
      <c r="D12" s="27" t="inlineStr">
        <is>
          <t>Przedstawiciel płatnika</t>
        </is>
      </c>
      <c r="E12" s="27" t="inlineStr">
        <is>
          <t xml:space="preserve">Payer representative </t>
        </is>
      </c>
      <c r="F12" s="27" t="n"/>
      <c r="G12" s="28" t="n"/>
    </row>
    <row r="13" ht="30" customHeight="1" s="20">
      <c r="A13" s="25" t="inlineStr">
        <is>
          <t>04/30/19</t>
        </is>
      </c>
      <c r="B13" s="26" t="inlineStr">
        <is>
          <t>forms</t>
        </is>
      </c>
      <c r="C13" s="27" t="inlineStr">
        <is>
          <t>app.order_filter.order_type_for_client_representative.my_department</t>
        </is>
      </c>
      <c r="D13" s="27" t="inlineStr">
        <is>
          <t>Mój dział</t>
        </is>
      </c>
      <c r="E13" s="27" t="inlineStr">
        <is>
          <t>My department</t>
        </is>
      </c>
      <c r="F13" s="27" t="n"/>
      <c r="G13" s="28" t="n"/>
    </row>
    <row r="14" ht="15" customHeight="1" s="20">
      <c r="A14" s="25" t="inlineStr">
        <is>
          <t>05/17/19</t>
        </is>
      </c>
      <c r="B14" s="26" t="inlineStr">
        <is>
          <t>messages</t>
        </is>
      </c>
      <c r="C14" s="27" t="inlineStr">
        <is>
          <t>app.pixie.draw</t>
        </is>
      </c>
      <c r="D14" s="27" t="inlineStr">
        <is>
          <t>Rysuj</t>
        </is>
      </c>
      <c r="E14" s="27" t="inlineStr">
        <is>
          <t>Draw</t>
        </is>
      </c>
      <c r="F14" s="27" t="n"/>
      <c r="G14" s="28" t="n"/>
    </row>
    <row r="15" ht="15" customHeight="1" s="20">
      <c r="A15" s="25" t="inlineStr">
        <is>
          <t>05/17/19</t>
        </is>
      </c>
      <c r="B15" s="26" t="inlineStr">
        <is>
          <t>messages</t>
        </is>
      </c>
      <c r="C15" s="27" t="inlineStr">
        <is>
          <t>app.pixie.transform</t>
        </is>
      </c>
      <c r="D15" s="27" t="inlineStr">
        <is>
          <t>Transformuj</t>
        </is>
      </c>
      <c r="E15" s="27" t="inlineStr">
        <is>
          <t>Transform</t>
        </is>
      </c>
      <c r="F15" s="27" t="n"/>
      <c r="G15" s="28" t="n"/>
    </row>
    <row r="16" ht="15" customHeight="1" s="20">
      <c r="A16" s="25" t="inlineStr">
        <is>
          <t>05/17/19</t>
        </is>
      </c>
      <c r="B16" s="26" t="inlineStr">
        <is>
          <t>messages</t>
        </is>
      </c>
      <c r="C16" s="27" t="inlineStr">
        <is>
          <t>app.pixie.brush_type</t>
        </is>
      </c>
      <c r="D16" s="27" t="inlineStr">
        <is>
          <t>Rodzaj pędzla</t>
        </is>
      </c>
      <c r="E16" s="27" t="inlineStr">
        <is>
          <t>Brush type</t>
        </is>
      </c>
      <c r="F16" s="27" t="n"/>
      <c r="G16" s="28" t="n"/>
    </row>
    <row r="17" ht="15" customHeight="1" s="20">
      <c r="A17" s="25" t="inlineStr">
        <is>
          <t>05/17/19</t>
        </is>
      </c>
      <c r="B17" s="26" t="inlineStr">
        <is>
          <t>messages</t>
        </is>
      </c>
      <c r="C17" s="27" t="inlineStr">
        <is>
          <t>app.pixie.close</t>
        </is>
      </c>
      <c r="D17" s="27" t="inlineStr">
        <is>
          <t>Zamknij</t>
        </is>
      </c>
      <c r="E17" s="27" t="inlineStr">
        <is>
          <t>Close</t>
        </is>
      </c>
      <c r="F17" s="27" t="n"/>
      <c r="G17" s="28" t="n"/>
    </row>
    <row r="18" ht="15" customHeight="1" s="20">
      <c r="A18" s="25" t="inlineStr">
        <is>
          <t>05/17/19</t>
        </is>
      </c>
      <c r="B18" s="26" t="inlineStr">
        <is>
          <t>messages</t>
        </is>
      </c>
      <c r="C18" s="27" t="inlineStr">
        <is>
          <t>app.pixie.size</t>
        </is>
      </c>
      <c r="D18" s="27" t="inlineStr">
        <is>
          <t>Rozmiar</t>
        </is>
      </c>
      <c r="E18" s="27" t="inlineStr">
        <is>
          <t>Size</t>
        </is>
      </c>
      <c r="F18" s="27" t="n"/>
      <c r="G18" s="28" t="n"/>
    </row>
    <row r="19" ht="15" customHeight="1" s="20">
      <c r="A19" s="25" t="inlineStr">
        <is>
          <t>05/17/19</t>
        </is>
      </c>
      <c r="B19" s="26" t="inlineStr">
        <is>
          <t>messages</t>
        </is>
      </c>
      <c r="C19" s="27" t="inlineStr">
        <is>
          <t>app.pixie.use_percentages</t>
        </is>
      </c>
      <c r="D19" s="27" t="inlineStr">
        <is>
          <t>Użyj procentowo</t>
        </is>
      </c>
      <c r="E19" s="27" t="inlineStr">
        <is>
          <t>Use percentages</t>
        </is>
      </c>
      <c r="F19" s="27" t="n"/>
      <c r="G19" s="28" t="n"/>
    </row>
    <row r="20" ht="15" customHeight="1" s="20">
      <c r="A20" s="25" t="inlineStr">
        <is>
          <t>05/20/19</t>
        </is>
      </c>
      <c r="B20" s="26" t="inlineStr">
        <is>
          <t>messages</t>
        </is>
      </c>
      <c r="C20" s="27" t="inlineStr">
        <is>
          <t>app.pixie.font</t>
        </is>
      </c>
      <c r="D20" s="27" t="inlineStr">
        <is>
          <t>Czcionka</t>
        </is>
      </c>
      <c r="E20" s="27" t="inlineStr">
        <is>
          <t>Font</t>
        </is>
      </c>
      <c r="F20" s="27" t="n"/>
      <c r="G20" s="28" t="n"/>
    </row>
    <row r="21" ht="15" customHeight="1" s="20">
      <c r="A21" s="25" t="inlineStr">
        <is>
          <t>05/20/19</t>
        </is>
      </c>
      <c r="B21" s="26" t="inlineStr">
        <is>
          <t>messages</t>
        </is>
      </c>
      <c r="C21" s="27" t="inlineStr">
        <is>
          <t>app.pixie.radius</t>
        </is>
      </c>
      <c r="D21" s="27" t="inlineStr">
        <is>
          <t>Zakres</t>
        </is>
      </c>
      <c r="E21" s="27" t="inlineStr">
        <is>
          <t>Radius</t>
        </is>
      </c>
      <c r="F21" s="27" t="n"/>
      <c r="G21" s="28" t="n"/>
    </row>
    <row r="22" ht="15" customHeight="1" s="20">
      <c r="A22" s="25" t="inlineStr">
        <is>
          <t>05/20/19</t>
        </is>
      </c>
      <c r="B22" s="26" t="inlineStr">
        <is>
          <t>messages</t>
        </is>
      </c>
      <c r="C22" s="27" t="inlineStr">
        <is>
          <t>app.pixie.align_text</t>
        </is>
      </c>
      <c r="D22" s="27" t="inlineStr">
        <is>
          <t>Wyrównaj tekst</t>
        </is>
      </c>
      <c r="E22" s="27" t="inlineStr">
        <is>
          <t>Align text</t>
        </is>
      </c>
      <c r="F22" s="27" t="n"/>
      <c r="G22" s="28" t="n"/>
    </row>
    <row r="23" ht="15" customHeight="1" s="20">
      <c r="A23" s="25" t="inlineStr">
        <is>
          <t>05/20/19</t>
        </is>
      </c>
      <c r="B23" s="26" t="inlineStr">
        <is>
          <t>messages</t>
        </is>
      </c>
      <c r="C23" s="27" t="inlineStr">
        <is>
          <t>app.pixie.search</t>
        </is>
      </c>
      <c r="D23" s="27" t="inlineStr">
        <is>
          <t>Wyszukaj</t>
        </is>
      </c>
      <c r="E23" s="27" t="inlineStr">
        <is>
          <t>Search</t>
        </is>
      </c>
      <c r="F23" s="27" t="n"/>
      <c r="G23" s="28" t="n"/>
    </row>
    <row r="24" ht="15" customHeight="1" s="20">
      <c r="A24" s="25" t="inlineStr">
        <is>
          <t>05/20/19</t>
        </is>
      </c>
      <c r="B24" s="26" t="inlineStr">
        <is>
          <t>messages</t>
        </is>
      </c>
      <c r="C24" s="27" t="inlineStr">
        <is>
          <t>app.pixie.shadow</t>
        </is>
      </c>
      <c r="D24" s="27" t="inlineStr">
        <is>
          <t>Cień</t>
        </is>
      </c>
      <c r="E24" s="27" t="inlineStr">
        <is>
          <t>Shadow</t>
        </is>
      </c>
      <c r="F24" s="27" t="n"/>
      <c r="G24" s="28" t="n"/>
    </row>
    <row r="25" ht="15" customHeight="1" s="20">
      <c r="A25" s="25" t="inlineStr">
        <is>
          <t>05/20/19</t>
        </is>
      </c>
      <c r="B25" s="26" t="inlineStr">
        <is>
          <t>messages</t>
        </is>
      </c>
      <c r="C25" s="27" t="inlineStr">
        <is>
          <t>app.pixie.background</t>
        </is>
      </c>
      <c r="D25" s="27" t="inlineStr">
        <is>
          <t>Tło</t>
        </is>
      </c>
      <c r="E25" s="27" t="inlineStr">
        <is>
          <t>Background</t>
        </is>
      </c>
      <c r="F25" s="27" t="n"/>
      <c r="G25" s="28" t="n"/>
    </row>
    <row r="26" ht="15" customHeight="1" s="20">
      <c r="A26" s="25" t="inlineStr">
        <is>
          <t>05/20/19</t>
        </is>
      </c>
      <c r="B26" s="26" t="inlineStr">
        <is>
          <t>messages</t>
        </is>
      </c>
      <c r="C26" s="27" t="inlineStr">
        <is>
          <t>app.pixie.applied_crop</t>
        </is>
      </c>
      <c r="D26" s="27" t="inlineStr">
        <is>
          <t>Przytnij</t>
        </is>
      </c>
      <c r="E26" s="27" t="inlineStr">
        <is>
          <t>Crop</t>
        </is>
      </c>
      <c r="F26" s="27" t="n"/>
      <c r="G26" s="28" t="n"/>
    </row>
    <row r="27" ht="15" customHeight="1" s="20">
      <c r="A27" s="25" t="inlineStr">
        <is>
          <t>05/20/19</t>
        </is>
      </c>
      <c r="B27" s="26" t="inlineStr">
        <is>
          <t>messages</t>
        </is>
      </c>
      <c r="C27" s="27" t="inlineStr">
        <is>
          <t>app.pixie.applied_transform</t>
        </is>
      </c>
      <c r="D27" s="27" t="inlineStr">
        <is>
          <t>Transformuj</t>
        </is>
      </c>
      <c r="E27" s="27" t="inlineStr">
        <is>
          <t>Transform</t>
        </is>
      </c>
      <c r="F27" s="27" t="n"/>
      <c r="G27" s="28" t="n"/>
    </row>
    <row r="28" ht="15" customHeight="1" s="20">
      <c r="A28" s="25" t="inlineStr">
        <is>
          <t>05/21/19</t>
        </is>
      </c>
      <c r="B28" s="26" t="inlineStr">
        <is>
          <t>messages</t>
        </is>
      </c>
      <c r="C28" s="27" t="inlineStr">
        <is>
          <t>app.pixie.changed_background_image</t>
        </is>
      </c>
      <c r="D28" s="27" t="inlineStr">
        <is>
          <t>Zdjęcie w tle</t>
        </is>
      </c>
      <c r="E28" s="27" t="inlineStr">
        <is>
          <t>Background image</t>
        </is>
      </c>
      <c r="F28" s="27" t="n"/>
      <c r="G28" s="28" t="n"/>
    </row>
    <row r="29" ht="15" customHeight="1" s="20">
      <c r="A29" s="25" t="inlineStr">
        <is>
          <t>05/21/19</t>
        </is>
      </c>
      <c r="B29" s="26" t="inlineStr">
        <is>
          <t>messages</t>
        </is>
      </c>
      <c r="C29" s="27" t="inlineStr">
        <is>
          <t>app.pixie.added_drawing</t>
        </is>
      </c>
      <c r="D29" s="27" t="inlineStr">
        <is>
          <t>Rysunek</t>
        </is>
      </c>
      <c r="E29" s="27" t="inlineStr">
        <is>
          <t>Drawing</t>
        </is>
      </c>
      <c r="F29" s="27" t="n"/>
      <c r="G29" s="28" t="n"/>
    </row>
    <row r="30" ht="15" customHeight="1" s="20">
      <c r="A30" s="25" t="inlineStr">
        <is>
          <t>05/21/19</t>
        </is>
      </c>
      <c r="B30" s="26" t="inlineStr">
        <is>
          <t>messages</t>
        </is>
      </c>
      <c r="C30" s="27" t="inlineStr">
        <is>
          <t>app.pixie.resize</t>
        </is>
      </c>
      <c r="D30" s="27" t="inlineStr">
        <is>
          <t>Resize</t>
        </is>
      </c>
      <c r="E30" s="27" t="inlineStr">
        <is>
          <t>Resize</t>
        </is>
      </c>
      <c r="F30" s="27" t="n"/>
      <c r="G30" s="28" t="n"/>
    </row>
    <row r="31" ht="15" customHeight="1" s="20">
      <c r="A31" s="25" t="inlineStr">
        <is>
          <t>05/21/19</t>
        </is>
      </c>
      <c r="B31" s="26" t="inlineStr">
        <is>
          <t>forms</t>
        </is>
      </c>
      <c r="C31" s="27" t="inlineStr">
        <is>
          <t>app.order_filter.order_type_for_client_representative.orderer</t>
        </is>
      </c>
      <c r="D31" s="27" t="inlineStr">
        <is>
          <t>Zlecający</t>
        </is>
      </c>
      <c r="E31" s="27" t="inlineStr">
        <is>
          <t>Orderer</t>
        </is>
      </c>
      <c r="F31" s="27" t="n"/>
      <c r="G31" s="28" t="n"/>
    </row>
    <row r="32" ht="15" customHeight="1" s="20">
      <c r="A32" s="25" t="inlineStr">
        <is>
          <t>05/24/19</t>
        </is>
      </c>
      <c r="B32" s="26" t="inlineStr">
        <is>
          <t>messages</t>
        </is>
      </c>
      <c r="C32" s="27" t="inlineStr">
        <is>
          <t>app.order_report.row.component_number</t>
        </is>
      </c>
      <c r="D32" s="27" t="inlineStr">
        <is>
          <t>Dodaj numer i kliknij enter</t>
        </is>
      </c>
      <c r="E32" s="27" t="inlineStr">
        <is>
          <t>Addd number and press enter</t>
        </is>
      </c>
      <c r="F32" s="27" t="n"/>
      <c r="G32" s="28" t="n"/>
    </row>
    <row r="33" ht="15" customHeight="1" s="20">
      <c r="A33" s="25" t="inlineStr">
        <is>
          <t>05/24/19</t>
        </is>
      </c>
      <c r="B33" s="26" t="inlineStr">
        <is>
          <t>forms</t>
        </is>
      </c>
      <c r="C33" s="27" t="inlineStr">
        <is>
          <t>app.form.hide_filters</t>
        </is>
      </c>
      <c r="D33" s="27" t="inlineStr">
        <is>
          <t>Zwiń dodatkowe filtry</t>
        </is>
      </c>
      <c r="E33" s="27" t="inlineStr">
        <is>
          <t>Hide additional filters</t>
        </is>
      </c>
      <c r="F33" s="27" t="n"/>
      <c r="G33" s="28" t="n"/>
    </row>
    <row r="34" ht="15" customHeight="1" s="20">
      <c r="A34" s="25" t="inlineStr">
        <is>
          <t>05/28/19</t>
        </is>
      </c>
      <c r="B34" s="26" t="inlineStr">
        <is>
          <t>messages</t>
        </is>
      </c>
      <c r="C34" s="27" t="inlineStr">
        <is>
          <t>app.order.orderer</t>
        </is>
      </c>
      <c r="D34" s="27" t="inlineStr">
        <is>
          <t>Zlecający</t>
        </is>
      </c>
      <c r="E34" s="27" t="inlineStr">
        <is>
          <t>Orderer</t>
        </is>
      </c>
      <c r="F34" s="27" t="n"/>
      <c r="G34" s="28" t="n"/>
    </row>
    <row r="35" ht="15" customHeight="1" s="20">
      <c r="A35" s="25" t="inlineStr">
        <is>
          <t>05/28/19</t>
        </is>
      </c>
      <c r="B35" s="26" t="inlineStr">
        <is>
          <t>messages</t>
        </is>
      </c>
      <c r="C35" s="27" t="inlineStr">
        <is>
          <t>app.order.orderer</t>
        </is>
      </c>
      <c r="D35" s="27" t="inlineStr">
        <is>
          <t>Zlecający</t>
        </is>
      </c>
      <c r="E35" s="27" t="inlineStr">
        <is>
          <t>Orderer</t>
        </is>
      </c>
      <c r="F35" s="27" t="n"/>
      <c r="G35" s="28" t="n"/>
    </row>
    <row r="36" ht="15" customHeight="1" s="20">
      <c r="A36" s="25" t="inlineStr">
        <is>
          <t>05/29/19</t>
        </is>
      </c>
      <c r="B36" s="26" t="inlineStr">
        <is>
          <t>forms</t>
        </is>
      </c>
      <c r="C36" s="27" t="inlineStr">
        <is>
          <t>app.order_report.row.component_number_placeholder</t>
        </is>
      </c>
      <c r="D36" s="27" t="inlineStr">
        <is>
          <t>Nr. komp. wciśniej enter</t>
        </is>
      </c>
      <c r="E36" s="27" t="inlineStr">
        <is>
          <t>comp. No. and press enter</t>
        </is>
      </c>
      <c r="F36" s="27" t="n"/>
      <c r="G36" s="28" t="n"/>
    </row>
    <row r="37" ht="15" customHeight="1" s="20">
      <c r="A37" s="25" t="inlineStr">
        <is>
          <t>05/29/19</t>
        </is>
      </c>
      <c r="B37" s="26" t="inlineStr">
        <is>
          <t>forms</t>
        </is>
      </c>
      <c r="C37" s="27" t="inlineStr">
        <is>
          <t>app.order.component_number_placeholder</t>
        </is>
      </c>
      <c r="D37" s="27" t="inlineStr">
        <is>
          <t>Podaj Nr. komp. i wciśnij ENTER</t>
        </is>
      </c>
      <c r="E37" s="27" t="inlineStr">
        <is>
          <t>Input comp. No. and press ENTER</t>
        </is>
      </c>
      <c r="F37" s="27" t="n"/>
      <c r="G37" s="28" t="n"/>
    </row>
    <row r="38" ht="15" customHeight="1" s="20">
      <c r="A38" s="25" t="inlineStr">
        <is>
          <t>05/30/19</t>
        </is>
      </c>
      <c r="B38" s="26" t="inlineStr">
        <is>
          <t>forms</t>
        </is>
      </c>
      <c r="C38" s="27" t="inlineStr">
        <is>
          <t>app.order.place_of_service_orderer</t>
        </is>
      </c>
      <c r="D38" s="27" t="inlineStr">
        <is>
          <t>Zlecający</t>
        </is>
      </c>
      <c r="E38" s="27" t="inlineStr">
        <is>
          <t>Orderer</t>
        </is>
      </c>
      <c r="F38" s="27" t="n"/>
      <c r="G38" s="28" t="n"/>
    </row>
    <row r="39" ht="15" customHeight="1" s="20">
      <c r="A39" s="25" t="inlineStr">
        <is>
          <t>07/02/19</t>
        </is>
      </c>
      <c r="B39" s="26" t="inlineStr">
        <is>
          <t>messages</t>
        </is>
      </c>
      <c r="C39" s="27" t="inlineStr">
        <is>
          <t>app.mobile_language.active</t>
        </is>
      </c>
      <c r="D39" s="27" t="inlineStr">
        <is>
          <t>Aktywny</t>
        </is>
      </c>
      <c r="E39" s="27" t="inlineStr">
        <is>
          <t>Active</t>
        </is>
      </c>
      <c r="F39" s="27" t="n"/>
      <c r="G39" s="28" t="n"/>
    </row>
    <row r="40" ht="15" customHeight="1" s="20">
      <c r="A40" s="29" t="n">
        <v>43635</v>
      </c>
      <c r="B40" s="26" t="n"/>
      <c r="C40" s="27" t="inlineStr">
        <is>
          <t>app.order.place_of_service_orderer</t>
        </is>
      </c>
      <c r="D40" s="27" t="inlineStr">
        <is>
          <t>Zlecaj¹cy</t>
        </is>
      </c>
      <c r="E40" s="27" t="inlineStr">
        <is>
          <t>Orderer</t>
        </is>
      </c>
      <c r="F40" s="27" t="n"/>
      <c r="G40" s="28" t="n"/>
    </row>
    <row r="41" ht="15" customHeight="1" s="20">
      <c r="A41" s="29" t="n">
        <v>43635</v>
      </c>
      <c r="B41" s="26" t="n"/>
      <c r="C41" s="27" t="inlineStr">
        <is>
          <t>app.order.place_of_service_orderer</t>
        </is>
      </c>
      <c r="D41" s="27" t="inlineStr">
        <is>
          <t>Zlecaj¹cy</t>
        </is>
      </c>
      <c r="E41" s="27" t="inlineStr">
        <is>
          <t>Orderer</t>
        </is>
      </c>
      <c r="F41" s="27" t="n"/>
      <c r="G41" s="28" t="n"/>
    </row>
    <row r="42" ht="15" customHeight="1" s="20">
      <c r="A42" s="29" t="n">
        <v>43635</v>
      </c>
      <c r="B42" s="26" t="n"/>
      <c r="C42" s="27" t="inlineStr">
        <is>
          <t>app.notification.edit_order_link</t>
        </is>
      </c>
      <c r="D42" s="27" t="inlineStr">
        <is>
          <t>Kliknij, aby edytowaæ zlecenie</t>
        </is>
      </c>
      <c r="E42" s="27" t="inlineStr">
        <is>
          <t>Click to edit order</t>
        </is>
      </c>
      <c r="F42" s="27" t="n"/>
      <c r="G42" s="28" t="n"/>
    </row>
    <row r="43" ht="15" customHeight="1" s="20">
      <c r="A43" s="29" t="n">
        <v>43635</v>
      </c>
      <c r="B43" s="26" t="n"/>
      <c r="C43" s="27" t="inlineStr">
        <is>
          <t>app.notification.edit_order_link</t>
        </is>
      </c>
      <c r="D43" s="27" t="inlineStr">
        <is>
          <t>Kliknij, aby edytowaæ zlecenie</t>
        </is>
      </c>
      <c r="E43" s="27" t="inlineStr">
        <is>
          <t>Click to edit order</t>
        </is>
      </c>
      <c r="F43" s="27" t="n"/>
      <c r="G43" s="28" t="n"/>
    </row>
    <row r="44" ht="15" customHeight="1" s="20">
      <c r="A44" s="29" t="n">
        <v>43635</v>
      </c>
      <c r="B44" s="26" t="n"/>
      <c r="C44" s="27" t="inlineStr">
        <is>
          <t>app.profile.dok_and_admin_with_extended_permission</t>
        </is>
      </c>
      <c r="D44" s="27" t="inlineStr">
        <is>
          <t>Widocznoœæ cenników</t>
        </is>
      </c>
      <c r="E44" s="27" t="inlineStr">
        <is>
          <t>Visibility of pricing</t>
        </is>
      </c>
      <c r="F44" s="27" t="n"/>
      <c r="G44" s="28" t="n"/>
    </row>
    <row r="45" ht="15" customHeight="1" s="20">
      <c r="A45" s="29" t="n">
        <v>43635</v>
      </c>
      <c r="B45" s="26" t="n"/>
      <c r="C45" s="27" t="inlineStr">
        <is>
          <t>app.profile.dok_and_admin_with_extended_permission</t>
        </is>
      </c>
      <c r="D45" s="27" t="inlineStr">
        <is>
          <t>Widocznoœæ cenników</t>
        </is>
      </c>
      <c r="E45" s="27" t="inlineStr">
        <is>
          <t>Visibility of pricing</t>
        </is>
      </c>
      <c r="F45" s="27" t="n"/>
      <c r="G45" s="28" t="n"/>
    </row>
    <row r="46" ht="15" customHeight="1" s="20">
      <c r="A46" s="29" t="n">
        <v>43635</v>
      </c>
      <c r="B46" s="26" t="n"/>
      <c r="C46" s="27" t="inlineStr">
        <is>
          <t>app.pixie.crop</t>
        </is>
      </c>
      <c r="D46" s="27" t="inlineStr">
        <is>
          <t>Przytnij</t>
        </is>
      </c>
      <c r="E46" s="27" t="inlineStr">
        <is>
          <t>Crop</t>
        </is>
      </c>
      <c r="F46" s="27" t="n"/>
      <c r="G46" s="28" t="n"/>
    </row>
    <row r="47" ht="15" customHeight="1" s="20">
      <c r="A47" s="29" t="n">
        <v>43635</v>
      </c>
      <c r="B47" s="26" t="n"/>
      <c r="C47" s="27" t="inlineStr">
        <is>
          <t>Test_key</t>
        </is>
      </c>
      <c r="D47" s="27" t="inlineStr">
        <is>
          <t>Klucz_testowy</t>
        </is>
      </c>
      <c r="E47" s="27" t="inlineStr">
        <is>
          <t>Testing key</t>
        </is>
      </c>
      <c r="F47" s="27" t="n"/>
      <c r="G47" s="28" t="n"/>
    </row>
    <row r="48" ht="15" customHeight="1" s="20">
      <c r="A48" s="29" t="n">
        <v>43635</v>
      </c>
      <c r="B48" s="26" t="n"/>
      <c r="C48" s="27" t="inlineStr">
        <is>
          <t>app.menu.system_documents</t>
        </is>
      </c>
      <c r="D48" s="27" t="inlineStr">
        <is>
          <t>Dokumenty systemowe</t>
        </is>
      </c>
      <c r="E48" s="27" t="inlineStr">
        <is>
          <t>System documents</t>
        </is>
      </c>
      <c r="F48" s="27" t="n"/>
      <c r="G48" s="28" t="n"/>
    </row>
    <row r="49" ht="15" customHeight="1" s="20">
      <c r="A49" s="29" t="n">
        <v>43635</v>
      </c>
      <c r="B49" s="26" t="n"/>
      <c r="C49" s="27" t="inlineStr">
        <is>
          <t>app.system_settings.policy_file</t>
        </is>
      </c>
      <c r="D49" s="27" t="inlineStr">
        <is>
          <t>Plik z polityk¹ prywatnoœci</t>
        </is>
      </c>
      <c r="E49" s="27" t="inlineStr">
        <is>
          <t>Privacy policy file</t>
        </is>
      </c>
      <c r="F49" s="27" t="n"/>
      <c r="G49" s="28" t="n"/>
    </row>
    <row r="50" ht="15" customHeight="1" s="20">
      <c r="A50" s="29" t="n">
        <v>43635</v>
      </c>
      <c r="B50" s="26" t="n"/>
      <c r="C50" s="27" t="inlineStr">
        <is>
          <t>app.policy_link</t>
        </is>
      </c>
      <c r="D50" s="27" t="inlineStr">
        <is>
          <t>Polityka prywatnoœci</t>
        </is>
      </c>
      <c r="E50" s="27" t="inlineStr">
        <is>
          <t>Privacy policy</t>
        </is>
      </c>
      <c r="F50" s="27" t="n"/>
      <c r="G50" s="28" t="n"/>
    </row>
    <row r="51" ht="15" customHeight="1" s="20">
      <c r="A51" s="29" t="n">
        <v>43635</v>
      </c>
      <c r="B51" s="26" t="n"/>
      <c r="C51" s="27" t="inlineStr">
        <is>
          <t>app.system_settings.terms_file</t>
        </is>
      </c>
      <c r="D51" s="27" t="inlineStr">
        <is>
          <t>Plik z regulaminem</t>
        </is>
      </c>
      <c r="E51" s="27" t="inlineStr">
        <is>
          <t>File with regulations</t>
        </is>
      </c>
      <c r="F51" s="27" t="n"/>
      <c r="G51" s="28" t="n"/>
    </row>
    <row r="52" ht="15" customHeight="1" s="20">
      <c r="A52" s="29" t="n">
        <v>43635</v>
      </c>
      <c r="B52" s="26" t="n"/>
      <c r="C52" s="27" t="inlineStr">
        <is>
          <t>app.company.po_print_email</t>
        </is>
      </c>
      <c r="D52" s="27" t="inlineStr">
        <is>
          <t>Email na PO</t>
        </is>
      </c>
      <c r="E52" s="27" t="inlineStr">
        <is>
          <t>Email on PO</t>
        </is>
      </c>
      <c r="F52" s="27" t="n"/>
      <c r="G52" s="28" t="n"/>
    </row>
    <row r="53" ht="30" customHeight="1" s="20">
      <c r="A53" s="29" t="n">
        <v>43635</v>
      </c>
      <c r="B53" s="26" t="n"/>
      <c r="C53" s="27" t="inlineStr">
        <is>
          <t>app.mail.no_replay_message</t>
        </is>
      </c>
      <c r="D53" s="27" t="inlineStr">
        <is>
          <t>Wiadomoœæ zosta³a wygenerowana automatycznie- prosimy na ni¹ nie odpowiadaæ</t>
        </is>
      </c>
      <c r="E53" s="27" t="inlineStr">
        <is>
          <t>This is an automated message- please do not reply directly to this Email</t>
        </is>
      </c>
      <c r="F53" s="27" t="n"/>
      <c r="G53" s="28" t="n"/>
    </row>
    <row r="54" ht="15" customHeight="1" s="20">
      <c r="A54" s="29" t="n">
        <v>43635</v>
      </c>
      <c r="B54" s="26" t="n"/>
      <c r="C54" s="27" t="inlineStr">
        <is>
          <t>app.form.export_format</t>
        </is>
      </c>
      <c r="D54" s="27" t="inlineStr">
        <is>
          <t>Format exportowanego pliku Excel</t>
        </is>
      </c>
      <c r="E54" s="27" t="inlineStr">
        <is>
          <t>Exported Excel files format</t>
        </is>
      </c>
      <c r="F54" s="27" t="n"/>
      <c r="G54" s="28" t="n"/>
    </row>
    <row r="55" ht="15" customHeight="1" s="20">
      <c r="A55" s="29" t="n">
        <v>43635</v>
      </c>
      <c r="B55" s="26" t="n"/>
      <c r="C55" s="27" t="inlineStr">
        <is>
          <t>app.user.settings.format.hours.hhhhmmss</t>
        </is>
      </c>
      <c r="D55" s="27" t="inlineStr">
        <is>
          <t>Format Godziny/ minuty(hhhh:mm:ss)</t>
        </is>
      </c>
      <c r="E55" s="27" t="inlineStr">
        <is>
          <t>Hourly/ minute format(hhhh:mm:ss)</t>
        </is>
      </c>
      <c r="F55" s="27" t="n"/>
      <c r="G55" s="28" t="n"/>
    </row>
    <row r="56" ht="15" customHeight="1" s="20">
      <c r="A56" s="29" t="n">
        <v>43635</v>
      </c>
      <c r="B56" s="26" t="n"/>
      <c r="C56" s="27" t="inlineStr">
        <is>
          <t>app.user.settings.format.hours.hourly</t>
        </is>
      </c>
      <c r="D56" s="27" t="inlineStr">
        <is>
          <t>Format godzinowy(h)</t>
        </is>
      </c>
      <c r="E56" s="27" t="inlineStr">
        <is>
          <t>Hourly format(h)</t>
        </is>
      </c>
      <c r="F56" s="27" t="n"/>
      <c r="G56" s="28" t="n"/>
    </row>
    <row r="57" ht="15" customHeight="1" s="20">
      <c r="A57" s="29" t="n">
        <v>43635</v>
      </c>
      <c r="B57" s="26" t="n"/>
      <c r="C57" s="27" t="inlineStr">
        <is>
          <t>app.user.settings.format.hours.minute</t>
        </is>
      </c>
      <c r="D57" s="27" t="inlineStr">
        <is>
          <t>Format minutowy(mm)</t>
        </is>
      </c>
      <c r="E57" s="27" t="inlineStr">
        <is>
          <t>Minute format(mm)</t>
        </is>
      </c>
      <c r="F57" s="27" t="n"/>
      <c r="G57" s="28" t="n"/>
    </row>
    <row r="58" ht="15" customHeight="1" s="20">
      <c r="A58" s="29" t="n">
        <v>43635</v>
      </c>
      <c r="B58" s="26" t="n"/>
      <c r="C58" s="27" t="inlineStr">
        <is>
          <t>app.terms_and_policy</t>
        </is>
      </c>
      <c r="D58" s="27" t="inlineStr">
        <is>
          <t>Polityka prywatnoœci oraz regulamin</t>
        </is>
      </c>
      <c r="E58" s="27" t="inlineStr">
        <is>
          <t>Privacy policy and Terms of use</t>
        </is>
      </c>
      <c r="F58" s="27" t="n"/>
      <c r="G58" s="28" t="n"/>
    </row>
    <row r="59" ht="15" customHeight="1" s="20">
      <c r="A59" s="29" t="n">
        <v>43635</v>
      </c>
      <c r="B59" s="26" t="n"/>
      <c r="C59" s="27" t="inlineStr">
        <is>
          <t>app.validation.accept_terms</t>
        </is>
      </c>
      <c r="D59" s="27" t="inlineStr">
        <is>
          <t>PotwierdŸ regulamin, aby kontynuowaæ</t>
        </is>
      </c>
      <c r="E59" s="27" t="inlineStr">
        <is>
          <t>Accept regulations to continue</t>
        </is>
      </c>
      <c r="F59" s="27" t="n"/>
      <c r="G59" s="28" t="n"/>
    </row>
    <row r="60" ht="15" customHeight="1" s="20">
      <c r="A60" s="29" t="n">
        <v>43635</v>
      </c>
      <c r="B60" s="26" t="n"/>
      <c r="C60" s="27" t="inlineStr">
        <is>
          <t>app.validation.accept_terms</t>
        </is>
      </c>
      <c r="D60" s="27" t="inlineStr">
        <is>
          <t>PotwierdŸ regulamin, aby kontynuowaæ</t>
        </is>
      </c>
      <c r="E60" s="27" t="inlineStr">
        <is>
          <t>Accept regulations to continue</t>
        </is>
      </c>
      <c r="F60" s="27" t="n"/>
      <c r="G60" s="28" t="n"/>
    </row>
    <row r="61" ht="15" customHeight="1" s="20">
      <c r="A61" s="29" t="n">
        <v>43635</v>
      </c>
      <c r="B61" s="26" t="n"/>
      <c r="C61" s="27" t="inlineStr">
        <is>
          <t>form.terms_acceptance</t>
        </is>
      </c>
      <c r="D61" s="27" t="inlineStr">
        <is>
          <t>Regulamin</t>
        </is>
      </c>
      <c r="E61" s="27" t="inlineStr">
        <is>
          <t>Terms of use/ regulations</t>
        </is>
      </c>
      <c r="F61" s="27" t="n"/>
      <c r="G61" s="28" t="n"/>
    </row>
    <row r="62" ht="15" customHeight="1" s="20">
      <c r="A62" s="29" t="n">
        <v>43635</v>
      </c>
      <c r="B62" s="26" t="n"/>
      <c r="C62" s="27" t="inlineStr">
        <is>
          <t>form.policy_acceptance</t>
        </is>
      </c>
      <c r="D62" s="27" t="inlineStr">
        <is>
          <t>Polityka prywatnoœci</t>
        </is>
      </c>
      <c r="E62" s="27" t="inlineStr">
        <is>
          <t>Privacy policy</t>
        </is>
      </c>
      <c r="F62" s="27" t="n"/>
      <c r="G62" s="28" t="n"/>
    </row>
    <row r="63" ht="15" customHeight="1" s="20">
      <c r="A63" s="29" t="n">
        <v>43635</v>
      </c>
      <c r="B63" s="26" t="n"/>
      <c r="C63" s="27" t="inlineStr">
        <is>
          <t>app.user.terms_not_accepted</t>
        </is>
      </c>
      <c r="D63" s="27" t="inlineStr">
        <is>
          <t>Regulamin niezaakceptowany</t>
        </is>
      </c>
      <c r="E63" s="27" t="inlineStr">
        <is>
          <t>Regulations not accepted</t>
        </is>
      </c>
      <c r="F63" s="27" t="n"/>
      <c r="G63" s="28" t="n"/>
    </row>
    <row r="64" ht="15" customHeight="1" s="20">
      <c r="A64" s="29" t="n">
        <v>43635</v>
      </c>
      <c r="B64" s="26" t="n"/>
      <c r="C64" s="27" t="inlineStr">
        <is>
          <t>app.user.policy_not_accepted</t>
        </is>
      </c>
      <c r="D64" s="27" t="inlineStr">
        <is>
          <t>Polityka prywatnoœci niezaakceptowana</t>
        </is>
      </c>
      <c r="E64" s="27" t="inlineStr">
        <is>
          <t>Privacy policy not accepted</t>
        </is>
      </c>
      <c r="F64" s="27" t="n"/>
      <c r="G64" s="28" t="n"/>
    </row>
    <row r="65" ht="15" customHeight="1" s="20">
      <c r="A65" s="29" t="n">
        <v>43635</v>
      </c>
      <c r="B65" s="26" t="n"/>
      <c r="C65" s="27" t="inlineStr">
        <is>
          <t>app.user.terms_accepted</t>
        </is>
      </c>
      <c r="D65" s="27" t="inlineStr">
        <is>
          <t>Regulamin zaakceptowany</t>
        </is>
      </c>
      <c r="E65" s="27" t="inlineStr">
        <is>
          <t>Regulations accepted</t>
        </is>
      </c>
      <c r="F65" s="27" t="n"/>
      <c r="G65" s="28" t="n"/>
    </row>
    <row r="66" ht="15" customHeight="1" s="20">
      <c r="A66" s="29" t="n">
        <v>43635</v>
      </c>
      <c r="B66" s="26" t="n"/>
      <c r="C66" s="27" t="inlineStr">
        <is>
          <t>app.user.terms_accepted</t>
        </is>
      </c>
      <c r="D66" s="27" t="inlineStr">
        <is>
          <t>Regulamin zaakceptowany</t>
        </is>
      </c>
      <c r="E66" s="27" t="inlineStr">
        <is>
          <t>Regulations accepted</t>
        </is>
      </c>
      <c r="F66" s="27" t="n"/>
      <c r="G66" s="28" t="n"/>
    </row>
    <row r="67" ht="15" customHeight="1" s="20">
      <c r="A67" s="29" t="n">
        <v>43635</v>
      </c>
      <c r="B67" s="26" t="n"/>
      <c r="C67" s="27" t="inlineStr">
        <is>
          <t>app.user.policy_accepted</t>
        </is>
      </c>
      <c r="D67" s="27" t="inlineStr">
        <is>
          <t>Polityka prywatnoœci zaakceptowana</t>
        </is>
      </c>
      <c r="E67" s="27" t="inlineStr">
        <is>
          <t>Privacy policy accepted</t>
        </is>
      </c>
      <c r="F67" s="27" t="n"/>
      <c r="G67" s="28" t="n"/>
    </row>
    <row r="68" ht="15" customHeight="1" s="20">
      <c r="A68" s="29" t="n">
        <v>43635</v>
      </c>
      <c r="B68" s="26" t="n"/>
      <c r="C68" s="27" t="inlineStr">
        <is>
          <t>form.terms_acceptance</t>
        </is>
      </c>
      <c r="D68" s="27" t="inlineStr">
        <is>
          <t>Regulamin</t>
        </is>
      </c>
      <c r="E68" s="27" t="inlineStr">
        <is>
          <t>Terms of use/ regulations</t>
        </is>
      </c>
      <c r="F68" s="27" t="n"/>
      <c r="G68" s="28" t="n"/>
    </row>
    <row r="69" ht="15" customHeight="1" s="20">
      <c r="A69" s="29" t="n">
        <v>43635</v>
      </c>
      <c r="B69" s="26" t="n"/>
      <c r="C69" s="27" t="inlineStr">
        <is>
          <t>form.policy_acceptance</t>
        </is>
      </c>
      <c r="D69" s="27" t="inlineStr">
        <is>
          <t>Polityka prywatnoœci</t>
        </is>
      </c>
      <c r="E69" s="27" t="inlineStr">
        <is>
          <t>Privacy policy</t>
        </is>
      </c>
      <c r="F69" s="27" t="n"/>
      <c r="G69" s="28" t="n"/>
    </row>
    <row r="70" ht="15" customHeight="1" s="20">
      <c r="A70" s="29" t="n">
        <v>43635</v>
      </c>
      <c r="B70" s="26" t="n"/>
      <c r="C70" s="27" t="inlineStr">
        <is>
          <t>app.order.exceeded_limits</t>
        </is>
      </c>
      <c r="D70" s="27" t="inlineStr">
        <is>
          <t>Zlecenia z przekroczonym limitem</t>
        </is>
      </c>
      <c r="E70" s="27" t="inlineStr">
        <is>
          <t>Show orders with exceeded limit</t>
        </is>
      </c>
      <c r="F70" s="27" t="n"/>
      <c r="G70" s="28" t="n"/>
    </row>
    <row r="71" ht="15" customHeight="1" s="20">
      <c r="A71" s="29" t="n">
        <v>43635</v>
      </c>
      <c r="B71" s="26" t="n"/>
      <c r="C71" s="27" t="inlineStr">
        <is>
          <t>app.user.rules_acceptance</t>
        </is>
      </c>
      <c r="D71" s="27" t="inlineStr">
        <is>
          <t>Status potwierdzeñ</t>
        </is>
      </c>
      <c r="E71" s="27" t="inlineStr">
        <is>
          <t>Agreements status</t>
        </is>
      </c>
      <c r="F71" s="27" t="n"/>
      <c r="G71" s="28" t="n"/>
    </row>
    <row r="72" ht="15" customHeight="1" s="20">
      <c r="A72" s="29" t="n">
        <v>43635</v>
      </c>
      <c r="B72" s="26" t="n"/>
      <c r="C72" s="27" t="inlineStr">
        <is>
          <t>app.terms_link</t>
        </is>
      </c>
      <c r="D72" s="27" t="inlineStr">
        <is>
          <t>Regulamin</t>
        </is>
      </c>
      <c r="E72" s="27" t="inlineStr">
        <is>
          <t>Regulations</t>
        </is>
      </c>
      <c r="F72" s="27" t="n"/>
      <c r="G72" s="28" t="n"/>
    </row>
    <row r="73" ht="15" customHeight="1" s="20">
      <c r="A73" s="29" t="n">
        <v>43635</v>
      </c>
      <c r="B73" s="26" t="n"/>
      <c r="C73" s="27" t="inlineStr">
        <is>
          <t>app.terms_link</t>
        </is>
      </c>
      <c r="D73" s="27" t="inlineStr">
        <is>
          <t>Regulamin</t>
        </is>
      </c>
      <c r="E73" s="27" t="inlineStr">
        <is>
          <t>Regulations</t>
        </is>
      </c>
      <c r="F73" s="27" t="n"/>
      <c r="G73" s="28" t="n"/>
    </row>
    <row r="74" ht="15" customHeight="1" s="20">
      <c r="A74" s="29" t="n">
        <v>43635</v>
      </c>
      <c r="B74" s="26" t="n"/>
      <c r="C74" s="27" t="inlineStr">
        <is>
          <t>app.client.overdue_receivables.amount</t>
        </is>
      </c>
      <c r="D74" s="27" t="inlineStr">
        <is>
          <t>Kwota</t>
        </is>
      </c>
      <c r="E74" s="27" t="inlineStr">
        <is>
          <t>Amount</t>
        </is>
      </c>
      <c r="F74" s="27" t="n"/>
      <c r="G74" s="28" t="n"/>
    </row>
    <row r="75" ht="15" customHeight="1" s="20">
      <c r="A75" s="29" t="n">
        <v>43635</v>
      </c>
      <c r="B75" s="26" t="n"/>
      <c r="C75" s="27" t="inlineStr">
        <is>
          <t>app.client.overdue_receivables.currency</t>
        </is>
      </c>
      <c r="D75" s="27" t="inlineStr">
        <is>
          <t>Waluta</t>
        </is>
      </c>
      <c r="E75" s="27" t="inlineStr">
        <is>
          <t>Currency</t>
        </is>
      </c>
      <c r="F75" s="27" t="n"/>
      <c r="G75" s="28" t="n"/>
    </row>
    <row r="76" ht="15" customHeight="1" s="20">
      <c r="A76" s="29" t="n">
        <v>43635</v>
      </c>
      <c r="B76" s="26" t="n"/>
      <c r="C76" s="27" t="inlineStr">
        <is>
          <t>app.client.overdue_receivables.required_payment_date</t>
        </is>
      </c>
      <c r="D76" s="27" t="inlineStr">
        <is>
          <t>Wymagany termin sp³aty</t>
        </is>
      </c>
      <c r="E76" s="27" t="inlineStr">
        <is>
          <t>Required payment date</t>
        </is>
      </c>
      <c r="F76" s="27" t="n"/>
      <c r="G76" s="28" t="n"/>
    </row>
    <row r="77" ht="15" customHeight="1" s="20">
      <c r="A77" s="29" t="n">
        <v>43635</v>
      </c>
      <c r="B77" s="26" t="n"/>
      <c r="C77" s="27" t="inlineStr">
        <is>
          <t>app.user.terms_accepted</t>
        </is>
      </c>
      <c r="D77" s="27" t="inlineStr">
        <is>
          <t>Regulamin zaakceptowany</t>
        </is>
      </c>
      <c r="E77" s="27" t="inlineStr">
        <is>
          <t>Regulations accepted</t>
        </is>
      </c>
      <c r="F77" s="27" t="n"/>
      <c r="G77" s="28" t="n"/>
    </row>
    <row r="78" ht="15" customHeight="1" s="20">
      <c r="A78" s="29" t="n">
        <v>43635</v>
      </c>
      <c r="B78" s="26" t="n"/>
      <c r="C78" s="27" t="inlineStr">
        <is>
          <t>app.user.terms_not_accepted</t>
        </is>
      </c>
      <c r="D78" s="27" t="inlineStr">
        <is>
          <t>Regulamin niezaakceptowany</t>
        </is>
      </c>
      <c r="E78" s="27" t="inlineStr">
        <is>
          <t>Regulations not accepted</t>
        </is>
      </c>
      <c r="F78" s="27" t="n"/>
      <c r="G78" s="28" t="n"/>
    </row>
    <row r="79" ht="15" customHeight="1" s="20">
      <c r="A79" s="29" t="n">
        <v>43635</v>
      </c>
      <c r="B79" s="26" t="n"/>
      <c r="C79" s="27" t="inlineStr">
        <is>
          <t>app.user.terms_not_accepted</t>
        </is>
      </c>
      <c r="D79" s="27" t="inlineStr">
        <is>
          <t>Regulamin niezaakceptowany</t>
        </is>
      </c>
      <c r="E79" s="27" t="inlineStr">
        <is>
          <t>Regulations not accepted</t>
        </is>
      </c>
      <c r="F79" s="27" t="n"/>
      <c r="G79" s="28" t="n"/>
    </row>
    <row r="80" ht="15" customHeight="1" s="20">
      <c r="A80" s="29" t="n">
        <v>43635</v>
      </c>
      <c r="B80" s="26" t="n"/>
      <c r="C80" s="27" t="inlineStr">
        <is>
          <t>app.user.policy_not_accepted</t>
        </is>
      </c>
      <c r="D80" s="27" t="inlineStr">
        <is>
          <t>Polityka prywatnoœci niezaakceptowana</t>
        </is>
      </c>
      <c r="E80" s="27" t="inlineStr">
        <is>
          <t>Privacy policy not accepted</t>
        </is>
      </c>
      <c r="F80" s="27" t="n"/>
      <c r="G80" s="28" t="n"/>
    </row>
    <row r="81" ht="15" customHeight="1" s="20">
      <c r="A81" s="29" t="n">
        <v>43635</v>
      </c>
      <c r="B81" s="26" t="n"/>
      <c r="C81" s="27" t="inlineStr">
        <is>
          <t>app.user.terms_accepted</t>
        </is>
      </c>
      <c r="D81" s="27" t="inlineStr">
        <is>
          <t>Regulamin zaakceptowany</t>
        </is>
      </c>
      <c r="E81" s="27" t="inlineStr">
        <is>
          <t>Regulations accepted</t>
        </is>
      </c>
      <c r="F81" s="27" t="n"/>
      <c r="G81" s="28" t="n"/>
    </row>
    <row r="82" ht="15" customHeight="1" s="20">
      <c r="A82" s="29" t="n">
        <v>43635</v>
      </c>
      <c r="B82" s="26" t="n"/>
      <c r="C82" s="27" t="inlineStr">
        <is>
          <t>app.user.policy_accepted</t>
        </is>
      </c>
      <c r="D82" s="27" t="inlineStr">
        <is>
          <t>Polityka prywatnoœci zaakceptowana</t>
        </is>
      </c>
      <c r="E82" s="27" t="inlineStr">
        <is>
          <t>Privacy policy accepted</t>
        </is>
      </c>
      <c r="F82" s="27" t="n"/>
      <c r="G82" s="28" t="n"/>
    </row>
    <row r="83" ht="15" customHeight="1" s="20">
      <c r="A83" s="29" t="n">
        <v>43635</v>
      </c>
      <c r="B83" s="26" t="n"/>
      <c r="C83" s="27" t="inlineStr">
        <is>
          <t>form.policy_acceptance</t>
        </is>
      </c>
      <c r="D83" s="27" t="inlineStr">
        <is>
          <t>Polityka prywatnoœci</t>
        </is>
      </c>
      <c r="E83" s="27" t="inlineStr">
        <is>
          <t>Privacy policy</t>
        </is>
      </c>
      <c r="F83" s="27" t="n"/>
      <c r="G83" s="28" t="n"/>
    </row>
    <row r="84" ht="15" customHeight="1" s="20">
      <c r="A84" s="29" t="n">
        <v>43635</v>
      </c>
      <c r="B84" s="26" t="n"/>
      <c r="C84" s="27" t="inlineStr">
        <is>
          <t>app.profile.dok_with_extended_vindication_permission</t>
        </is>
      </c>
      <c r="D84" s="27" t="inlineStr">
        <is>
          <t>Dostêp do windykacji</t>
        </is>
      </c>
      <c r="E84" s="27" t="inlineStr">
        <is>
          <t>Access to vindication</t>
        </is>
      </c>
      <c r="F84" s="27" t="n"/>
      <c r="G84" s="28" t="n"/>
    </row>
    <row r="85" ht="15" customHeight="1" s="20">
      <c r="A85" s="29" t="n">
        <v>43635</v>
      </c>
      <c r="B85" s="26" t="n"/>
      <c r="C85" s="27" t="inlineStr">
        <is>
          <t>app.order_filter.place_of_service_representative</t>
        </is>
      </c>
      <c r="D85" s="27" t="inlineStr">
        <is>
          <t>In¿ynier(odpowiedzialny za specyfikacjê)</t>
        </is>
      </c>
      <c r="E85" s="27" t="inlineStr">
        <is>
          <t>Engineer  (responsible for specification)</t>
        </is>
      </c>
      <c r="F85" s="27" t="n"/>
      <c r="G85" s="28" t="n"/>
    </row>
    <row r="86" ht="15" customHeight="1" s="20">
      <c r="A86" s="29" t="n">
        <v>43635</v>
      </c>
      <c r="B86" s="26" t="n"/>
      <c r="C86" s="27" t="inlineStr">
        <is>
          <t>app.form.excel_hours_export_format</t>
        </is>
      </c>
      <c r="D86" s="27" t="inlineStr">
        <is>
          <t>Format godzin w pliku excel</t>
        </is>
      </c>
      <c r="E86" s="27" t="inlineStr">
        <is>
          <t>Hours format in Excel files</t>
        </is>
      </c>
      <c r="F86" s="27" t="n"/>
      <c r="G86" s="28" t="n"/>
    </row>
    <row r="87" ht="15" customHeight="1" s="20">
      <c r="A87" s="29" t="n">
        <v>43635</v>
      </c>
      <c r="B87" s="26" t="n"/>
      <c r="C87" s="27" t="inlineStr">
        <is>
          <t>app.form.excel_hours_export_format</t>
        </is>
      </c>
      <c r="D87" s="27" t="inlineStr">
        <is>
          <t>Format godzin w pliku excel</t>
        </is>
      </c>
      <c r="E87" s="27" t="inlineStr">
        <is>
          <t>Hours format in Excel files</t>
        </is>
      </c>
      <c r="F87" s="27" t="n"/>
      <c r="G87" s="28" t="n"/>
    </row>
    <row r="88" ht="15" customHeight="1" s="20">
      <c r="A88" s="29" t="n">
        <v>43635</v>
      </c>
      <c r="B88" s="26" t="n"/>
      <c r="C88" s="27" t="inlineStr">
        <is>
          <t>app.form.excel_export_format</t>
        </is>
      </c>
      <c r="D88" s="27" t="inlineStr">
        <is>
          <t>Format pliku excel</t>
        </is>
      </c>
      <c r="E88" s="27" t="inlineStr">
        <is>
          <t>Excel file format</t>
        </is>
      </c>
      <c r="F88" s="27" t="n"/>
      <c r="G88" s="28" t="n"/>
    </row>
    <row r="89" ht="15" customHeight="1" s="20">
      <c r="A89" s="29" t="n">
        <v>43635</v>
      </c>
      <c r="B89" s="26" t="n"/>
      <c r="C89" s="27" t="inlineStr">
        <is>
          <t>app.profile.dok_with_extended_vindication_permission</t>
        </is>
      </c>
      <c r="D89" s="27" t="inlineStr">
        <is>
          <t>Dostêp do windykacji</t>
        </is>
      </c>
      <c r="E89" s="27" t="inlineStr">
        <is>
          <t>Access to vindication</t>
        </is>
      </c>
      <c r="F89" s="27" t="n"/>
      <c r="G89" s="28" t="n"/>
    </row>
    <row r="90" ht="15" customHeight="1" s="20">
      <c r="A90" s="29" t="n">
        <v>43635</v>
      </c>
      <c r="B90" s="26" t="n"/>
      <c r="C90" s="27" t="inlineStr">
        <is>
          <t>app.order.limit.show_all_limited</t>
        </is>
      </c>
      <c r="D90" s="27" t="inlineStr">
        <is>
          <t>Wszystkie zlecenia z limitem</t>
        </is>
      </c>
      <c r="E90" s="27" t="inlineStr">
        <is>
          <t>All limited orders</t>
        </is>
      </c>
      <c r="F90" s="27" t="n"/>
      <c r="G90" s="28" t="n"/>
    </row>
    <row r="91" ht="15" customHeight="1" s="20">
      <c r="A91" s="29" t="n">
        <v>43635</v>
      </c>
      <c r="B91" s="26" t="n"/>
      <c r="C91" s="27" t="inlineStr">
        <is>
          <t>app.order.client_representative</t>
        </is>
      </c>
      <c r="D91" s="27" t="inlineStr">
        <is>
          <t>Przedstawiciel p³atnika</t>
        </is>
      </c>
      <c r="E91" s="27" t="inlineStr">
        <is>
          <t>Payers representative</t>
        </is>
      </c>
      <c r="F91" s="27" t="n"/>
      <c r="G91" s="28" t="n"/>
    </row>
    <row r="92" ht="15" customHeight="1" s="20">
      <c r="A92" s="29" t="n">
        <v>43635</v>
      </c>
      <c r="B92" s="26" t="n"/>
      <c r="C92" s="27" t="inlineStr">
        <is>
          <t>app.order_filter.place_of_service_representative</t>
        </is>
      </c>
      <c r="D92" s="27" t="inlineStr">
        <is>
          <t>In¿ynier odpowiedzialny za specyfikacjê</t>
        </is>
      </c>
      <c r="E92" s="27" t="inlineStr">
        <is>
          <t>Engineer (responsible for specification)</t>
        </is>
      </c>
      <c r="F92" s="27" t="n"/>
      <c r="G92" s="28" t="n"/>
    </row>
    <row r="93" ht="15" customHeight="1" s="20">
      <c r="A93" s="29" t="n">
        <v>43635</v>
      </c>
      <c r="B93" s="26" t="n"/>
      <c r="C93" s="27" t="inlineStr">
        <is>
          <t>app.order.created_by</t>
        </is>
      </c>
      <c r="D93" s="27" t="inlineStr">
        <is>
          <t>Order created by</t>
        </is>
      </c>
      <c r="E93" s="27" t="inlineStr">
        <is>
          <t>Zamówienie stworzone przez</t>
        </is>
      </c>
      <c r="F93" s="27" t="n"/>
      <c r="G93" s="28" t="n"/>
    </row>
    <row r="94" ht="15" customHeight="1" s="20">
      <c r="A94" s="29" t="n">
        <v>43635</v>
      </c>
      <c r="B94" s="26" t="n"/>
      <c r="C94" s="27" t="inlineStr">
        <is>
          <t>app.order.created_by</t>
        </is>
      </c>
      <c r="D94" s="27" t="inlineStr">
        <is>
          <t>Zamówienie stworzone przez</t>
        </is>
      </c>
      <c r="E94" s="27" t="inlineStr">
        <is>
          <t>Order created by</t>
        </is>
      </c>
      <c r="F94" s="27" t="n"/>
      <c r="G94" s="28" t="n"/>
    </row>
    <row r="95" ht="15" customHeight="1" s="20">
      <c r="A95" s="29" t="n">
        <v>43635</v>
      </c>
      <c r="B95" s="26" t="n"/>
      <c r="C95" s="27" t="inlineStr">
        <is>
          <t>app.worker_contract_type.pl_student</t>
        </is>
      </c>
      <c r="D95" s="27" t="inlineStr">
        <is>
          <t>Student</t>
        </is>
      </c>
      <c r="E95" s="27" t="inlineStr">
        <is>
          <t>Student</t>
        </is>
      </c>
      <c r="F95" s="27" t="n"/>
      <c r="G95" s="28" t="n"/>
    </row>
    <row r="96" ht="15" customHeight="1" s="20">
      <c r="A96" s="29" t="n">
        <v>43635</v>
      </c>
      <c r="B96" s="26" t="n"/>
      <c r="C96" s="27" t="inlineStr">
        <is>
          <t>app.terms_and_policy_exiting_user</t>
        </is>
      </c>
      <c r="D96" s="27" t="inlineStr">
        <is>
          <t>Polityka prywatnoœci i regulamin</t>
        </is>
      </c>
      <c r="E96" s="27" t="inlineStr">
        <is>
          <t>Regulations and privacy policy</t>
        </is>
      </c>
      <c r="F96" s="27" t="n"/>
      <c r="G96" s="28" t="n"/>
    </row>
    <row r="97" ht="15" customHeight="1" s="20">
      <c r="A97" s="29" t="n">
        <v>43635</v>
      </c>
      <c r="B97" s="26" t="n"/>
      <c r="C97" s="27" t="inlineStr">
        <is>
          <t>app.terms_and_policy_exiting_user</t>
        </is>
      </c>
      <c r="D97" s="27" t="inlineStr">
        <is>
          <t>Polityka prywatnoœci i regulamin</t>
        </is>
      </c>
      <c r="E97" s="27" t="inlineStr">
        <is>
          <t>Regulations and privacy policy</t>
        </is>
      </c>
      <c r="F97" s="27" t="n"/>
      <c r="G97" s="28" t="n"/>
    </row>
    <row r="98" ht="15" customHeight="1" s="20">
      <c r="A98" s="29" t="n">
        <v>43635</v>
      </c>
      <c r="B98" s="26" t="n"/>
      <c r="C98" s="27" t="inlineStr">
        <is>
          <t>app.terms_acceptance_exiting_user</t>
        </is>
      </c>
      <c r="D98" s="27" t="inlineStr">
        <is>
          <t>Regulamin</t>
        </is>
      </c>
      <c r="E98" s="27" t="inlineStr">
        <is>
          <t>Reglations</t>
        </is>
      </c>
      <c r="F98" s="27" t="n"/>
      <c r="G98" s="28" t="n"/>
    </row>
    <row r="99" ht="15" customHeight="1" s="20">
      <c r="A99" s="29" t="n">
        <v>43635</v>
      </c>
      <c r="B99" s="26" t="n"/>
      <c r="C99" s="27" t="inlineStr">
        <is>
          <t>app.policy_acceptance_exiting_user</t>
        </is>
      </c>
      <c r="D99" s="27" t="inlineStr">
        <is>
          <t>Polityka prywatnoœci</t>
        </is>
      </c>
      <c r="E99" s="27" t="inlineStr">
        <is>
          <t>Privacy policy</t>
        </is>
      </c>
      <c r="F99" s="27" t="n"/>
      <c r="G99" s="28" t="n"/>
    </row>
    <row r="100" ht="15" customHeight="1" s="20">
      <c r="A100" s="29" t="n">
        <v>43635</v>
      </c>
      <c r="B100" s="26" t="n"/>
      <c r="C100" s="27" t="inlineStr">
        <is>
          <t>form.terms_link</t>
        </is>
      </c>
      <c r="D100" s="27" t="inlineStr">
        <is>
          <t>Link do Regulaminu</t>
        </is>
      </c>
      <c r="E100" s="27" t="inlineStr">
        <is>
          <t>Link to regulations</t>
        </is>
      </c>
      <c r="F100" s="27" t="n"/>
      <c r="G100" s="28" t="n"/>
    </row>
    <row r="101" ht="15" customHeight="1" s="20">
      <c r="A101" s="29" t="n">
        <v>43635</v>
      </c>
      <c r="B101" s="26" t="n"/>
      <c r="C101" s="27" t="inlineStr">
        <is>
          <t>form.policy_link</t>
        </is>
      </c>
      <c r="D101" s="27" t="inlineStr">
        <is>
          <t>Link do Polityki prywatnoœci</t>
        </is>
      </c>
      <c r="E101" s="27" t="inlineStr">
        <is>
          <t>Link for Privacy Policy</t>
        </is>
      </c>
      <c r="F101" s="27" t="n"/>
      <c r="G101" s="28" t="n"/>
    </row>
    <row r="102" ht="15" customHeight="1" s="20">
      <c r="A102" s="29" t="n">
        <v>43635</v>
      </c>
      <c r="B102" s="26" t="n"/>
      <c r="C102" s="27" t="inlineStr">
        <is>
          <t>app.form.terms_and_policy_accept</t>
        </is>
      </c>
      <c r="D102" s="27" t="inlineStr">
        <is>
          <t>Akceptuj</t>
        </is>
      </c>
      <c r="E102" s="27" t="inlineStr">
        <is>
          <t>Accept</t>
        </is>
      </c>
      <c r="F102" s="27" t="n"/>
      <c r="G102" s="28" t="n"/>
    </row>
    <row r="103" ht="15" customHeight="1" s="20">
      <c r="A103" s="29" t="n">
        <v>43635</v>
      </c>
      <c r="B103" s="26" t="n"/>
      <c r="C103" s="27" t="inlineStr">
        <is>
          <t>app.order.payer_department</t>
        </is>
      </c>
      <c r="D103" s="27" t="inlineStr">
        <is>
          <t>Dzia³ p³atnika</t>
        </is>
      </c>
      <c r="E103" s="27" t="inlineStr">
        <is>
          <t>Payer department</t>
        </is>
      </c>
      <c r="F103" s="27" t="n"/>
      <c r="G103" s="28" t="n"/>
    </row>
    <row r="104" ht="15" customHeight="1" s="20">
      <c r="A104" s="29" t="n">
        <v>43635</v>
      </c>
      <c r="B104" s="26" t="n"/>
      <c r="C104" s="27" t="inlineStr">
        <is>
          <t>app.order.payer_representative_user</t>
        </is>
      </c>
      <c r="D104" s="27" t="inlineStr">
        <is>
          <t>Przedstawiciel p³atnika</t>
        </is>
      </c>
      <c r="E104" s="27" t="inlineStr">
        <is>
          <t>Payer representative</t>
        </is>
      </c>
      <c r="F104" s="27" t="n"/>
      <c r="G104" s="28" t="n"/>
    </row>
    <row r="105" ht="15" customHeight="1" s="20">
      <c r="A105" s="29" t="n">
        <v>43635</v>
      </c>
      <c r="B105" s="26" t="n"/>
      <c r="C105" s="27" t="inlineStr">
        <is>
          <t>app.order.department</t>
        </is>
      </c>
      <c r="D105" s="27" t="inlineStr">
        <is>
          <t>Dzia³ miejsca realizacji us³ugi</t>
        </is>
      </c>
      <c r="E105" s="27" t="inlineStr">
        <is>
          <t>Place of service department</t>
        </is>
      </c>
      <c r="F105" s="27" t="n"/>
      <c r="G105" s="28" t="n"/>
    </row>
    <row r="106" ht="15" customHeight="1" s="20">
      <c r="A106" s="29" t="n">
        <v>43635</v>
      </c>
      <c r="B106" s="26" t="n"/>
      <c r="C106" s="27" t="inlineStr">
        <is>
          <t>app.order.place_of_service_representative_user</t>
        </is>
      </c>
      <c r="D106" s="27" t="inlineStr">
        <is>
          <t>In¿ynier odpowiedzialny za specyfikacjê</t>
        </is>
      </c>
      <c r="E106" s="27" t="inlineStr">
        <is>
          <t>Engineer (responsible for specification)</t>
        </is>
      </c>
      <c r="F106" s="27" t="n"/>
      <c r="G106" s="28" t="n"/>
    </row>
    <row r="107" ht="15" customHeight="1" s="20">
      <c r="A107" s="29" t="n">
        <v>43635</v>
      </c>
      <c r="B107" s="26" t="n"/>
      <c r="C107" s="27" t="inlineStr">
        <is>
          <t>app.order.place_of_service_department</t>
        </is>
      </c>
      <c r="D107" s="27" t="inlineStr">
        <is>
          <t>Dzia³ miejsca realizacji us³ugi</t>
        </is>
      </c>
      <c r="E107" s="27" t="inlineStr">
        <is>
          <t>Place of service department</t>
        </is>
      </c>
      <c r="F107" s="27" t="n"/>
      <c r="G107" s="28" t="n"/>
    </row>
    <row r="108" ht="15" customHeight="1" s="20">
      <c r="A108" s="29" t="n">
        <v>43635</v>
      </c>
      <c r="B108" s="26" t="n"/>
      <c r="C108" s="27" t="inlineStr">
        <is>
          <t>app.form.terms_and_policy_accept</t>
        </is>
      </c>
      <c r="D108" s="27" t="inlineStr">
        <is>
          <t>Akceptuj</t>
        </is>
      </c>
      <c r="E108" s="27" t="inlineStr">
        <is>
          <t>Accept</t>
        </is>
      </c>
      <c r="F108" s="27" t="n"/>
      <c r="G108" s="28" t="n"/>
    </row>
    <row r="109" ht="15" customHeight="1" s="20">
      <c r="A109" s="29" t="n">
        <v>43635</v>
      </c>
      <c r="B109" s="26" t="n"/>
      <c r="C109" s="27" t="inlineStr">
        <is>
          <t>form.policy_acceptance</t>
        </is>
      </c>
      <c r="D109" s="27" t="inlineStr">
        <is>
          <t>Akceptujê politykê</t>
        </is>
      </c>
      <c r="E109" s="27" t="inlineStr">
        <is>
          <t>I accept Privacy policy</t>
        </is>
      </c>
      <c r="F109" s="27" t="n"/>
      <c r="G109" s="28" t="n"/>
    </row>
    <row r="110" ht="15" customHeight="1" s="20">
      <c r="A110" s="29" t="n">
        <v>43635</v>
      </c>
      <c r="B110" s="26" t="n"/>
      <c r="C110" s="27" t="inlineStr">
        <is>
          <t>app.new_features.dont_show_again</t>
        </is>
      </c>
      <c r="D110" s="27" t="inlineStr">
        <is>
          <t>Nie pokazuj ponownie</t>
        </is>
      </c>
      <c r="E110" s="27" t="inlineStr">
        <is>
          <t>Do not show again</t>
        </is>
      </c>
      <c r="F110" s="27" t="n"/>
      <c r="G110" s="28" t="n"/>
    </row>
    <row r="111" ht="15" customHeight="1" s="20">
      <c r="A111" s="29" t="n">
        <v>43635</v>
      </c>
      <c r="B111" s="26" t="n"/>
      <c r="C111" s="27" t="inlineStr">
        <is>
          <t>app.order_report.xls_export.deselect_all</t>
        </is>
      </c>
      <c r="D111" s="27" t="inlineStr">
        <is>
          <t>Odznacz wszystko</t>
        </is>
      </c>
      <c r="E111" s="27" t="inlineStr">
        <is>
          <t>Deselect all</t>
        </is>
      </c>
      <c r="F111" s="27" t="n"/>
      <c r="G111" s="28" t="n"/>
    </row>
    <row r="112" ht="15" customHeight="1" s="20">
      <c r="A112" s="29" t="n">
        <v>43635</v>
      </c>
      <c r="B112" s="26" t="n"/>
      <c r="C112" s="27" t="inlineStr">
        <is>
          <t>app.order.place_of_service_orderer</t>
        </is>
      </c>
      <c r="D112" s="27" t="inlineStr">
        <is>
          <t>Zlecaj¹cy po stronie miejsca realizacji us³ugi</t>
        </is>
      </c>
      <c r="E112" s="27" t="inlineStr">
        <is>
          <t>Orderer on behalf of place of service</t>
        </is>
      </c>
      <c r="F112" s="27" t="n"/>
      <c r="G112" s="28" t="n"/>
    </row>
    <row r="113" ht="30" customHeight="1" s="20">
      <c r="A113" s="29" t="n">
        <v>43635</v>
      </c>
      <c r="B113" s="26" t="n"/>
      <c r="C113" s="27" t="inlineStr">
        <is>
          <t>app.order.payer_has_expired_invoices</t>
        </is>
      </c>
      <c r="D113" s="27" t="inlineStr">
        <is>
          <t>Zlecenie nie mo¿e zostaæ zrealizowane poniewa¿ wybrany przez Ciebie P³atnik zalega z p³atnoœci¹ nale¿noœci</t>
        </is>
      </c>
      <c r="E113" s="27" t="inlineStr">
        <is>
          <t>Payer has expired invoices, cannot create an order on it's expense</t>
        </is>
      </c>
      <c r="F113" s="27" t="n"/>
      <c r="G113" s="28" t="n"/>
    </row>
    <row r="114" ht="15" customHeight="1" s="20">
      <c r="A114" s="29" t="n">
        <v>43635</v>
      </c>
      <c r="B114" s="26" t="n"/>
      <c r="C114" s="27" t="inlineStr">
        <is>
          <t>app.order_report.generated_report.defects.label</t>
        </is>
      </c>
      <c r="D114" s="27" t="inlineStr">
        <is>
          <t>Wady</t>
        </is>
      </c>
      <c r="E114" s="27" t="inlineStr">
        <is>
          <t>Defects</t>
        </is>
      </c>
      <c r="F114" s="27" t="n"/>
      <c r="G114" s="28" t="n"/>
    </row>
    <row r="115" ht="15" customHeight="1" s="20">
      <c r="A115" s="29" t="n">
        <v>43635</v>
      </c>
      <c r="B115" s="26" t="n"/>
      <c r="C115" s="27" t="inlineStr">
        <is>
          <t>app.order_report.generated_report.defects.label</t>
        </is>
      </c>
      <c r="D115" s="27" t="inlineStr">
        <is>
          <t>Wady</t>
        </is>
      </c>
      <c r="E115" s="27" t="inlineStr">
        <is>
          <t>Defects</t>
        </is>
      </c>
      <c r="F115" s="27" t="n"/>
      <c r="G115" s="28" t="n"/>
    </row>
    <row r="116" ht="15" customHeight="1" s="20">
      <c r="A116" s="29" t="n">
        <v>43635</v>
      </c>
      <c r="B116" s="26" t="n"/>
      <c r="C116" s="27" t="inlineStr">
        <is>
          <t>app.order.place_of_service_orderer</t>
        </is>
      </c>
      <c r="D116" s="27" t="inlineStr">
        <is>
          <t>Zlecaj¹cy po stronie miejsca realizacji us³ugi</t>
        </is>
      </c>
      <c r="E116" s="27" t="inlineStr">
        <is>
          <t>Orderer on behalf of place of service</t>
        </is>
      </c>
      <c r="F116" s="27" t="n"/>
      <c r="G116" s="28" t="n"/>
    </row>
    <row r="117" ht="15" customHeight="1" s="20">
      <c r="A117" s="29" t="n">
        <v>43635</v>
      </c>
      <c r="B117" s="26" t="n"/>
      <c r="C117" s="27" t="inlineStr">
        <is>
          <t>app.form.hide_filters</t>
        </is>
      </c>
      <c r="D117" s="27" t="inlineStr">
        <is>
          <t>Zwiñ pozosta³e filtry</t>
        </is>
      </c>
      <c r="E117" s="27" t="inlineStr">
        <is>
          <t>Hide other  filters</t>
        </is>
      </c>
      <c r="F117" s="27" t="n"/>
      <c r="G117" s="28" t="n"/>
    </row>
    <row r="118" ht="15" customHeight="1" s="20">
      <c r="A118" s="29" t="n">
        <v>43635</v>
      </c>
      <c r="B118" s="26" t="n"/>
      <c r="C118" s="27" t="inlineStr">
        <is>
          <t>app.order.place_of_service_orderer</t>
        </is>
      </c>
      <c r="D118" s="27" t="inlineStr">
        <is>
          <t>Zlecaj¹cy po stronie miejsca realizacji us³ugi</t>
        </is>
      </c>
      <c r="E118" s="27" t="inlineStr">
        <is>
          <t>Orderer on behalf of place of service</t>
        </is>
      </c>
      <c r="F118" s="27" t="n"/>
      <c r="G118" s="28" t="n"/>
    </row>
    <row r="119" ht="15" customHeight="1" s="20">
      <c r="A119" s="29" t="n">
        <v>43635</v>
      </c>
      <c r="B119" s="26" t="n"/>
      <c r="C119" s="27" t="inlineStr">
        <is>
          <t>app.new_features.preview_pl</t>
        </is>
      </c>
      <c r="D119" s="27" t="inlineStr">
        <is>
          <t>Podgl¹d</t>
        </is>
      </c>
      <c r="E119" s="27" t="inlineStr">
        <is>
          <t>Podgl¹d</t>
        </is>
      </c>
      <c r="F119" s="27" t="n"/>
      <c r="G119" s="28" t="n"/>
    </row>
    <row r="120" ht="15" customHeight="1" s="20">
      <c r="A120" s="29" t="n">
        <v>43635</v>
      </c>
      <c r="B120" s="26" t="n"/>
      <c r="C120" s="27" t="inlineStr">
        <is>
          <t>app.new_features.preview</t>
        </is>
      </c>
      <c r="D120" s="27" t="inlineStr">
        <is>
          <t>Preview</t>
        </is>
      </c>
      <c r="E120" s="27" t="inlineStr">
        <is>
          <t>Preview</t>
        </is>
      </c>
      <c r="F120" s="27" t="n"/>
      <c r="G120" s="28" t="n"/>
    </row>
    <row r="121" ht="15" customHeight="1" s="20">
      <c r="A121" s="29" t="n">
        <v>43635</v>
      </c>
      <c r="B121" s="26" t="n"/>
      <c r="C121" s="27" t="inlineStr">
        <is>
          <t>app.new_features.preview_pl</t>
        </is>
      </c>
      <c r="D121" s="27" t="inlineStr">
        <is>
          <t>Podgl¹d</t>
        </is>
      </c>
      <c r="E121" s="27" t="inlineStr">
        <is>
          <t>Podgl¹d</t>
        </is>
      </c>
      <c r="F121" s="27" t="n"/>
      <c r="G121" s="28" t="n"/>
    </row>
    <row r="122" ht="15" customHeight="1" s="20">
      <c r="A122" s="29" t="n">
        <v>43635</v>
      </c>
      <c r="B122" s="26" t="n"/>
      <c r="C122" s="27" t="inlineStr">
        <is>
          <t>app.new_features.preview_pl</t>
        </is>
      </c>
      <c r="D122" s="27" t="inlineStr">
        <is>
          <t>Opis zmian po polsku</t>
        </is>
      </c>
      <c r="E122" s="27" t="inlineStr">
        <is>
          <t>Changes description in Polish</t>
        </is>
      </c>
      <c r="F122" s="27" t="n"/>
      <c r="G122" s="28" t="n"/>
    </row>
    <row r="123" ht="15" customHeight="1" s="20">
      <c r="A123" s="29" t="n">
        <v>43635</v>
      </c>
      <c r="B123" s="26" t="n"/>
      <c r="C123" s="27" t="inlineStr">
        <is>
          <t>app.new_features.preview</t>
        </is>
      </c>
      <c r="D123" s="27" t="inlineStr">
        <is>
          <t>Opis zmian po anielsku</t>
        </is>
      </c>
      <c r="E123" s="27" t="inlineStr">
        <is>
          <t>Changes description in English</t>
        </is>
      </c>
      <c r="F123" s="27" t="n"/>
      <c r="G123" s="28" t="n"/>
    </row>
    <row r="124" ht="15" customHeight="1" s="20">
      <c r="A124" s="29" t="n">
        <v>43665</v>
      </c>
      <c r="B124" s="26" t="n"/>
      <c r="C124" s="27" t="inlineStr">
        <is>
          <t>app.order.place_of_service_representative</t>
        </is>
      </c>
      <c r="D124" s="27" t="inlineStr">
        <is>
          <t>Dzia³/ In¿ynier(odpowiedzialny za specyfikacjê)</t>
        </is>
      </c>
      <c r="E124" s="27" t="inlineStr">
        <is>
          <t>Department/ Engineer (responsible for specification)</t>
        </is>
      </c>
      <c r="F124" s="27" t="n"/>
      <c r="G124" s="28" t="n"/>
    </row>
    <row r="125" ht="15" customHeight="1" s="20">
      <c r="A125" s="29" t="n">
        <v>43665</v>
      </c>
      <c r="B125" s="26" t="n"/>
      <c r="C125" s="27" t="inlineStr">
        <is>
          <t>app.order_report.order.place_of_service</t>
        </is>
      </c>
      <c r="D125" s="27" t="inlineStr">
        <is>
          <t>Miejsce realizacji us³ugi</t>
        </is>
      </c>
      <c r="E125" s="27" t="inlineStr">
        <is>
          <t>Place of service</t>
        </is>
      </c>
      <c r="F125" s="27" t="n"/>
      <c r="G125" s="28" t="n"/>
    </row>
    <row r="126" ht="15" customHeight="1" s="20">
      <c r="A126" s="29" t="n">
        <v>43665</v>
      </c>
      <c r="B126" s="26" t="n"/>
      <c r="C126" s="27" t="inlineStr">
        <is>
          <t>app.order_report.order.place_of_service</t>
        </is>
      </c>
      <c r="D126" s="27" t="inlineStr">
        <is>
          <t>Miejsce realizacji us³ugi</t>
        </is>
      </c>
      <c r="E126" s="27" t="inlineStr">
        <is>
          <t>Place of service</t>
        </is>
      </c>
      <c r="F126" s="27" t="n"/>
      <c r="G126" s="28" t="n"/>
    </row>
    <row r="127" ht="15" customHeight="1" s="20">
      <c r="A127" s="29" t="n">
        <v>43665</v>
      </c>
      <c r="B127" s="26" t="n"/>
      <c r="C127" s="27" t="inlineStr">
        <is>
          <t>app.menu.mobile_languages</t>
        </is>
      </c>
      <c r="D127" s="27" t="inlineStr">
        <is>
          <t>Jêzyki_mobile</t>
        </is>
      </c>
      <c r="E127" s="27" t="inlineStr">
        <is>
          <t>Mobile languages</t>
        </is>
      </c>
      <c r="F127" s="27" t="n"/>
      <c r="G127" s="28" t="n"/>
    </row>
    <row r="128" ht="15" customHeight="1" s="20">
      <c r="A128" s="29" t="n">
        <v>43665</v>
      </c>
      <c r="B128" s="26" t="n"/>
      <c r="C128" s="27" t="inlineStr">
        <is>
          <t>app.menu.mobile_languages</t>
        </is>
      </c>
      <c r="D128" s="27" t="inlineStr">
        <is>
          <t>Jêzyki_mobile</t>
        </is>
      </c>
      <c r="E128" s="27" t="inlineStr">
        <is>
          <t>Mobile languages</t>
        </is>
      </c>
      <c r="F128" s="27" t="n"/>
      <c r="G128" s="28" t="n"/>
    </row>
    <row r="129" ht="15" customHeight="1" s="20">
      <c r="A129" s="29" t="n">
        <v>43665</v>
      </c>
      <c r="B129" s="26" t="n"/>
      <c r="C129" s="27" t="inlineStr">
        <is>
          <t>app.menu.mobile_versions</t>
        </is>
      </c>
      <c r="D129" s="27" t="inlineStr">
        <is>
          <t>Wersje</t>
        </is>
      </c>
      <c r="E129" s="27" t="inlineStr">
        <is>
          <t>Versions</t>
        </is>
      </c>
      <c r="F129" s="27" t="n"/>
      <c r="G129" s="28" t="n"/>
    </row>
    <row r="130" ht="15" customHeight="1" s="20">
      <c r="A130" s="29" t="n">
        <v>43665</v>
      </c>
      <c r="B130" s="26" t="n"/>
      <c r="C130" s="27" t="inlineStr">
        <is>
          <t>app.mobile_language.name</t>
        </is>
      </c>
      <c r="D130" s="27" t="inlineStr">
        <is>
          <t>Nazwa jêzyka</t>
        </is>
      </c>
      <c r="E130" s="27" t="inlineStr">
        <is>
          <t>Language name</t>
        </is>
      </c>
      <c r="F130" s="27" t="n"/>
      <c r="G130" s="28" t="n"/>
    </row>
    <row r="131" ht="15" customHeight="1" s="20">
      <c r="A131" s="29" t="n">
        <v>43665</v>
      </c>
      <c r="B131" s="26" t="n"/>
      <c r="C131" s="27" t="inlineStr">
        <is>
          <t>app.mobile_language.code</t>
        </is>
      </c>
      <c r="D131" s="27" t="n">
        <v>0</v>
      </c>
      <c r="E131" s="27" t="inlineStr">
        <is>
          <t>Kod jezyka</t>
        </is>
      </c>
      <c r="F131" s="27" t="n"/>
      <c r="G131" s="28" t="n"/>
    </row>
    <row r="132" ht="15" customHeight="1" s="20">
      <c r="A132" s="29" t="n">
        <v>43665</v>
      </c>
      <c r="B132" s="26" t="n"/>
      <c r="C132" s="27" t="inlineStr">
        <is>
          <t>Language code</t>
        </is>
      </c>
      <c r="D132" s="27" t="inlineStr">
        <is>
          <t>app.mobile_language.active</t>
        </is>
      </c>
      <c r="E132" s="27" t="inlineStr">
        <is>
          <t>Aktywny</t>
        </is>
      </c>
      <c r="F132" s="27" t="n"/>
      <c r="G132" s="28" t="n"/>
    </row>
    <row r="133" ht="15" customHeight="1" s="20">
      <c r="A133" s="29" t="n">
        <v>43665</v>
      </c>
      <c r="B133" s="26" t="n"/>
      <c r="C133" s="27" t="inlineStr">
        <is>
          <t>Active</t>
        </is>
      </c>
      <c r="D133" s="27" t="inlineStr">
        <is>
          <t>app.mobile_language.code</t>
        </is>
      </c>
      <c r="E133" s="27" t="inlineStr">
        <is>
          <t>Kod jêzyka</t>
        </is>
      </c>
      <c r="F133" s="27" t="n"/>
      <c r="G133" s="28" t="n"/>
    </row>
    <row r="134" ht="15" customHeight="1" s="20">
      <c r="A134" s="29" t="n">
        <v>43665</v>
      </c>
      <c r="B134" s="26" t="n"/>
      <c r="C134" s="27" t="inlineStr">
        <is>
          <t>Language code</t>
        </is>
      </c>
      <c r="D134" s="27" t="inlineStr">
        <is>
          <t>app.mobile_language.name</t>
        </is>
      </c>
      <c r="E134" s="27" t="inlineStr">
        <is>
          <t>Nazwa jêzyka</t>
        </is>
      </c>
      <c r="F134" s="27" t="n"/>
      <c r="G134" s="28" t="n"/>
    </row>
    <row r="135" ht="15" customHeight="1" s="20">
      <c r="A135" s="29" t="n">
        <v>43665</v>
      </c>
      <c r="B135" s="26" t="n"/>
      <c r="C135" s="27" t="inlineStr">
        <is>
          <t>Language name</t>
        </is>
      </c>
      <c r="D135" s="27" t="inlineStr">
        <is>
          <t>app.mobile_language.code</t>
        </is>
      </c>
      <c r="E135" s="27" t="inlineStr">
        <is>
          <t>Kod jêzyka</t>
        </is>
      </c>
      <c r="F135" s="27" t="n"/>
      <c r="G135" s="28" t="n"/>
    </row>
    <row r="136" ht="15" customHeight="1" s="20">
      <c r="A136" s="29" t="n">
        <v>43665</v>
      </c>
      <c r="B136" s="26" t="n"/>
      <c r="C136" s="27" t="inlineStr">
        <is>
          <t>Language code</t>
        </is>
      </c>
      <c r="D136" s="27" t="inlineStr">
        <is>
          <t>app.mobile_language.code</t>
        </is>
      </c>
      <c r="E136" s="27" t="inlineStr">
        <is>
          <t>Kod jêzyka</t>
        </is>
      </c>
      <c r="F136" s="27" t="n"/>
      <c r="G136" s="28" t="n"/>
    </row>
    <row r="137" ht="15" customHeight="1" s="20">
      <c r="A137" s="29" t="n">
        <v>43665</v>
      </c>
      <c r="B137" s="26" t="n"/>
      <c r="C137" s="27" t="inlineStr">
        <is>
          <t>Language code</t>
        </is>
      </c>
      <c r="D137" s="27" t="inlineStr">
        <is>
          <t>app.mobile_language.name</t>
        </is>
      </c>
      <c r="E137" s="27" t="inlineStr">
        <is>
          <t>Nazwa jêzyka</t>
        </is>
      </c>
      <c r="F137" s="27" t="n"/>
      <c r="G137" s="28" t="n"/>
    </row>
    <row r="138" ht="15" customHeight="1" s="20">
      <c r="A138" s="29" t="n">
        <v>43665</v>
      </c>
      <c r="B138" s="26" t="n"/>
      <c r="C138" s="27" t="inlineStr">
        <is>
          <t>Language name</t>
        </is>
      </c>
      <c r="D138" s="27" t="inlineStr">
        <is>
          <t>app.mobile_language.active</t>
        </is>
      </c>
      <c r="E138" s="27" t="inlineStr">
        <is>
          <t>Aktywny</t>
        </is>
      </c>
      <c r="F138" s="27" t="n"/>
      <c r="G138" s="28" t="n"/>
    </row>
    <row r="139" ht="15" customHeight="1" s="20">
      <c r="A139" s="29" t="n">
        <v>43665</v>
      </c>
      <c r="B139" s="26" t="n"/>
      <c r="C139" s="27" t="inlineStr">
        <is>
          <t>Active</t>
        </is>
      </c>
      <c r="D139" s="27" t="inlineStr">
        <is>
          <t>app.mobile_version.publishedAt</t>
        </is>
      </c>
      <c r="E139" s="27" t="inlineStr">
        <is>
          <t>Opublikowano</t>
        </is>
      </c>
      <c r="F139" s="27" t="n"/>
      <c r="G139" s="28" t="n"/>
    </row>
    <row r="140" ht="15" customHeight="1" s="20">
      <c r="A140" s="29" t="n">
        <v>43665</v>
      </c>
      <c r="B140" s="26" t="n"/>
      <c r="C140" s="27" t="inlineStr">
        <is>
          <t>Published at</t>
        </is>
      </c>
      <c r="D140" s="27" t="inlineStr">
        <is>
          <t>app.mobile_version.version</t>
        </is>
      </c>
      <c r="E140" s="27" t="inlineStr">
        <is>
          <t>Wersja</t>
        </is>
      </c>
      <c r="F140" s="27" t="n"/>
      <c r="G140" s="28" t="n"/>
    </row>
    <row r="141" ht="15" customHeight="1" s="20">
      <c r="A141" s="29" t="n">
        <v>43665</v>
      </c>
      <c r="B141" s="26" t="n"/>
      <c r="C141" s="27" t="inlineStr">
        <is>
          <t>Version</t>
        </is>
      </c>
      <c r="D141" s="27" t="inlineStr">
        <is>
          <t>app.mobile_version.comment</t>
        </is>
      </c>
      <c r="E141" s="27" t="inlineStr">
        <is>
          <t>Komentarz</t>
        </is>
      </c>
      <c r="F141" s="27" t="n"/>
      <c r="G141" s="28" t="n"/>
    </row>
    <row r="142" ht="15" customHeight="1" s="20">
      <c r="A142" s="29" t="n">
        <v>43665</v>
      </c>
      <c r="B142" s="26" t="n"/>
      <c r="C142" s="27" t="inlineStr">
        <is>
          <t>Comment</t>
        </is>
      </c>
      <c r="D142" s="27" t="inlineStr">
        <is>
          <t>app.mobile_version.publishedAt</t>
        </is>
      </c>
      <c r="E142" s="27" t="inlineStr">
        <is>
          <t>Opublikowano</t>
        </is>
      </c>
      <c r="F142" s="27" t="n"/>
      <c r="G142" s="28" t="n"/>
    </row>
    <row r="143" ht="15" customHeight="1" s="20">
      <c r="A143" s="29" t="n">
        <v>43665</v>
      </c>
      <c r="B143" s="26" t="n"/>
      <c r="C143" s="27" t="inlineStr">
        <is>
          <t>Published at</t>
        </is>
      </c>
      <c r="D143" s="27" t="inlineStr">
        <is>
          <t>app.order_filter.order_type_for_client_representative.created</t>
        </is>
      </c>
      <c r="E143" s="27" t="inlineStr">
        <is>
          <t>Stworzone przeze mnie</t>
        </is>
      </c>
      <c r="F143" s="27" t="n"/>
      <c r="G143" s="28" t="n"/>
    </row>
    <row r="144" ht="30" customHeight="1" s="20">
      <c r="A144" s="29" t="n">
        <v>43665</v>
      </c>
      <c r="B144" s="26" t="n"/>
      <c r="C144" s="27" t="inlineStr">
        <is>
          <t>Created by me</t>
        </is>
      </c>
      <c r="D144" s="27" t="inlineStr">
        <is>
          <t>app.order_filter.order_type_for_client_representative.place_of_service</t>
        </is>
      </c>
      <c r="E144" s="27" t="inlineStr">
        <is>
          <t>In¿ynier(odpowiedzialny za specyfikacjê)</t>
        </is>
      </c>
      <c r="F144" s="27" t="n"/>
      <c r="G144" s="28" t="n"/>
    </row>
    <row r="145" ht="15" customHeight="1" s="20">
      <c r="A145" s="29" t="n">
        <v>43665</v>
      </c>
      <c r="B145" s="26" t="n"/>
      <c r="C145" s="27" t="inlineStr">
        <is>
          <t>Engineer  (responsible for specification)</t>
        </is>
      </c>
      <c r="D145" s="27" t="inlineStr">
        <is>
          <t>app.order_filter.order_type_for_client_representative.payer</t>
        </is>
      </c>
      <c r="E145" s="27" t="inlineStr">
        <is>
          <t>Przedstawiciel p³atnika</t>
        </is>
      </c>
      <c r="F145" s="27" t="n"/>
      <c r="G145" s="28" t="n"/>
    </row>
    <row r="146" ht="15" customHeight="1" s="20">
      <c r="A146" s="29" t="n">
        <v>43665</v>
      </c>
      <c r="B146" s="26" t="n"/>
      <c r="C146" s="27" t="inlineStr">
        <is>
          <t>Payer representative</t>
        </is>
      </c>
      <c r="D146" s="27" t="inlineStr">
        <is>
          <t>app.order_filter.order_type_for_client_representative.orderer</t>
        </is>
      </c>
      <c r="E146" s="27" t="inlineStr">
        <is>
          <t>Zlecaj¹cy po stronie miejsca realizacji us³ugi</t>
        </is>
      </c>
      <c r="F146" s="27" t="n"/>
      <c r="G146" s="28" t="n"/>
    </row>
    <row r="147" ht="15" customHeight="1" s="20">
      <c r="A147" s="29" t="n">
        <v>43665</v>
      </c>
      <c r="B147" s="26" t="n"/>
      <c r="C147" s="27" t="inlineStr">
        <is>
          <t>Orderer on behalf of place of service</t>
        </is>
      </c>
      <c r="D147" s="27" t="inlineStr">
        <is>
          <t>app.order_filter.order_type_for_client_representative.all_my</t>
        </is>
      </c>
      <c r="E147" s="27" t="inlineStr">
        <is>
          <t>Wszystkie moje</t>
        </is>
      </c>
      <c r="F147" s="27" t="n"/>
      <c r="G147" s="28" t="n"/>
    </row>
    <row r="148" ht="30" customHeight="1" s="20">
      <c r="A148" s="29" t="n">
        <v>43665</v>
      </c>
      <c r="B148" s="26" t="n"/>
      <c r="C148" s="27" t="inlineStr">
        <is>
          <t>All mine</t>
        </is>
      </c>
      <c r="D148" s="27" t="inlineStr">
        <is>
          <t>app.order_filter.order_type_for_client_representative.my_department</t>
        </is>
      </c>
      <c r="E148" s="27" t="inlineStr">
        <is>
          <t>Mój dzia³</t>
        </is>
      </c>
      <c r="F148" s="27" t="n"/>
      <c r="G148" s="28" t="n"/>
    </row>
    <row r="149" ht="15" customHeight="1" s="20">
      <c r="A149" s="29" t="n">
        <v>43665</v>
      </c>
      <c r="B149" s="26" t="n"/>
      <c r="C149" s="27" t="inlineStr">
        <is>
          <t>My department</t>
        </is>
      </c>
      <c r="D149" s="27" t="inlineStr">
        <is>
          <t>app.order_specification.client_acceptance</t>
        </is>
      </c>
      <c r="E149" s="27" t="inlineStr">
        <is>
          <t>Akceptacja klienta</t>
        </is>
      </c>
      <c r="F149" s="27" t="n"/>
      <c r="G149" s="28" t="n"/>
    </row>
    <row r="150" ht="15" customHeight="1" s="20">
      <c r="A150" s="29" t="n">
        <v>43665</v>
      </c>
      <c r="B150" s="26" t="n"/>
      <c r="C150" s="27" t="inlineStr">
        <is>
          <t>Client's acceptance</t>
        </is>
      </c>
      <c r="D150" s="27" t="inlineStr">
        <is>
          <t>app.order_specification.client_acceptance.title</t>
        </is>
      </c>
      <c r="E150" s="27" t="inlineStr">
        <is>
          <t>Jesteœ pewny?</t>
        </is>
      </c>
      <c r="F150" s="27" t="n"/>
      <c r="G150" s="28" t="n"/>
    </row>
    <row r="151" ht="15" customHeight="1" s="20">
      <c r="A151" s="29" t="n">
        <v>43665</v>
      </c>
      <c r="B151" s="26" t="n"/>
      <c r="C151" s="27" t="inlineStr">
        <is>
          <t>Are you sure?</t>
        </is>
      </c>
      <c r="D151" s="27" t="inlineStr">
        <is>
          <t>app.order_specification.client_acceptance.content</t>
        </is>
      </c>
      <c r="E151" s="27" t="inlineStr">
        <is>
          <t>Specyfikacja jest potwierdzona/ dostarczona przez klienta</t>
        </is>
      </c>
      <c r="F151" s="27" t="n"/>
      <c r="G151" s="28" t="n"/>
    </row>
    <row r="152" ht="15" customHeight="1" s="20">
      <c r="A152" s="29" t="n">
        <v>43665</v>
      </c>
      <c r="B152" s="26" t="n"/>
      <c r="C152" s="27" t="inlineStr">
        <is>
          <t>Specification is delivered by the client</t>
        </is>
      </c>
      <c r="D152" s="27" t="inlineStr">
        <is>
          <t>app.order_specification.component_numbers</t>
        </is>
      </c>
      <c r="E152" s="27" t="inlineStr">
        <is>
          <t>Numery komponentów</t>
        </is>
      </c>
      <c r="F152" s="27" t="n"/>
      <c r="G152" s="28" t="n"/>
    </row>
    <row r="153" ht="15" customHeight="1" s="20">
      <c r="A153" s="29" t="n">
        <v>43665</v>
      </c>
      <c r="B153" s="26" t="n"/>
      <c r="C153" s="27" t="inlineStr">
        <is>
          <t>Component numbers</t>
        </is>
      </c>
      <c r="D153" s="27" t="inlineStr">
        <is>
          <t>app.people.service_mode</t>
        </is>
      </c>
      <c r="E153" s="27" t="inlineStr">
        <is>
          <t>Tryb serwisowy</t>
        </is>
      </c>
      <c r="F153" s="27" t="n"/>
      <c r="G153" s="28" t="n"/>
    </row>
    <row r="154" ht="15" customHeight="1" s="20">
      <c r="A154" s="29" t="n">
        <v>43665</v>
      </c>
      <c r="B154" s="26" t="n"/>
      <c r="C154" s="27" t="inlineStr">
        <is>
          <t>Service mode</t>
        </is>
      </c>
      <c r="D154" s="27" t="inlineStr">
        <is>
          <t>app.mobile_version.comment</t>
        </is>
      </c>
      <c r="E154" s="27" t="inlineStr">
        <is>
          <t>Komentarz</t>
        </is>
      </c>
      <c r="F154" s="27" t="n"/>
      <c r="G154" s="28" t="n"/>
    </row>
    <row r="155" ht="15" customHeight="1" s="20">
      <c r="A155" s="29" t="n">
        <v>43665</v>
      </c>
      <c r="B155" s="26" t="n"/>
      <c r="C155" s="27" t="inlineStr">
        <is>
          <t>Comment</t>
        </is>
      </c>
      <c r="D155" s="27" t="inlineStr">
        <is>
          <t>app.mobile_version.version</t>
        </is>
      </c>
      <c r="E155" s="27" t="inlineStr">
        <is>
          <t>Wersja</t>
        </is>
      </c>
      <c r="F155" s="27" t="n"/>
      <c r="G155" s="28" t="n"/>
    </row>
    <row r="156" ht="15" customHeight="1" s="20">
      <c r="A156" s="29" t="n">
        <v>43665</v>
      </c>
      <c r="B156" s="26" t="n"/>
      <c r="C156" s="27" t="inlineStr">
        <is>
          <t>Version</t>
        </is>
      </c>
      <c r="D156" s="27" t="inlineStr">
        <is>
          <t>app.mobile_version.publishedAt_placeholder</t>
        </is>
      </c>
      <c r="E156" s="27" t="inlineStr">
        <is>
          <t>Opublikowano</t>
        </is>
      </c>
      <c r="F156" s="27" t="n"/>
      <c r="G156" s="28" t="n"/>
    </row>
    <row r="157" ht="15" customHeight="1" s="20">
      <c r="A157" s="29" t="n">
        <v>43665</v>
      </c>
      <c r="B157" s="26" t="n"/>
      <c r="C157" s="27" t="inlineStr">
        <is>
          <t>Published at</t>
        </is>
      </c>
      <c r="D157" s="27" t="inlineStr">
        <is>
          <t>app.order_specification.client_acceptance</t>
        </is>
      </c>
      <c r="E157" s="27" t="inlineStr">
        <is>
          <t>Specyfikacja zatwierdzona przez Klienta</t>
        </is>
      </c>
      <c r="F157" s="27" t="n"/>
      <c r="G157" s="28" t="n"/>
    </row>
    <row r="158" ht="15" customHeight="1" s="20">
      <c r="A158" s="29" t="n">
        <v>43665</v>
      </c>
      <c r="B158" s="26" t="n"/>
      <c r="C158" s="27" t="inlineStr">
        <is>
          <t>Specification is accepted by the client</t>
        </is>
      </c>
      <c r="D158" s="27" t="inlineStr">
        <is>
          <t>app.mobile_version.publishedAt_placeholder</t>
        </is>
      </c>
      <c r="E158" s="27" t="inlineStr">
        <is>
          <t>Opublikowano</t>
        </is>
      </c>
      <c r="F158" s="27" t="n"/>
      <c r="G158" s="28" t="n"/>
    </row>
    <row r="159" ht="15" customHeight="1" s="20">
      <c r="A159" s="29" t="n">
        <v>43665</v>
      </c>
      <c r="B159" s="26" t="n"/>
      <c r="C159" s="27" t="inlineStr">
        <is>
          <t>Published at</t>
        </is>
      </c>
      <c r="D159" s="27" t="inlineStr">
        <is>
          <t>app.mobile_version.version</t>
        </is>
      </c>
      <c r="E159" s="27" t="inlineStr">
        <is>
          <t>Wersja</t>
        </is>
      </c>
      <c r="F159" s="27" t="n"/>
      <c r="G159" s="28" t="n"/>
    </row>
    <row r="160" ht="15" customHeight="1" s="20">
      <c r="A160" s="29" t="n">
        <v>43665</v>
      </c>
      <c r="B160" s="26" t="n"/>
      <c r="C160" s="27" t="inlineStr">
        <is>
          <t>Version</t>
        </is>
      </c>
      <c r="D160" s="27" t="inlineStr">
        <is>
          <t>app.mobile_version.new</t>
        </is>
      </c>
      <c r="E160" s="27" t="inlineStr">
        <is>
          <t>Nowa wersja</t>
        </is>
      </c>
      <c r="F160" s="27" t="n"/>
      <c r="G160" s="28" t="n"/>
    </row>
    <row r="161" ht="15" customHeight="1" s="20">
      <c r="A161" s="29" t="n">
        <v>43665</v>
      </c>
      <c r="B161" s="26" t="n"/>
      <c r="C161" s="27" t="inlineStr">
        <is>
          <t>New version</t>
        </is>
      </c>
      <c r="D161" s="27" t="inlineStr">
        <is>
          <t>app.order.engineer_responsible_for_specification</t>
        </is>
      </c>
      <c r="E161" s="27" t="inlineStr">
        <is>
          <t>In¿ynier(odpowiedzialny za specyfikacjê)</t>
        </is>
      </c>
      <c r="F161" s="27" t="n"/>
      <c r="G161" s="28" t="n"/>
    </row>
    <row r="162" ht="15" customHeight="1" s="20">
      <c r="A162" s="29" t="n">
        <v>43665</v>
      </c>
      <c r="B162" s="26" t="n"/>
      <c r="C162" s="27" t="inlineStr">
        <is>
          <t>Engineer  (responsible for specification)</t>
        </is>
      </c>
      <c r="D162" s="27" t="inlineStr">
        <is>
          <t>app.order.engineer_responsible_for_specification</t>
        </is>
      </c>
      <c r="E162" s="27" t="inlineStr">
        <is>
          <t>In¿ynier(odpowiedzialny za specyfikacjê)</t>
        </is>
      </c>
      <c r="F162" s="27" t="n"/>
      <c r="G162" s="28" t="n"/>
    </row>
    <row r="163" ht="15" customHeight="1" s="20">
      <c r="A163" s="29" t="n">
        <v>43665</v>
      </c>
      <c r="B163" s="26" t="n"/>
      <c r="C163" s="27" t="inlineStr">
        <is>
          <t>Engineer  (responsible for specification)</t>
        </is>
      </c>
      <c r="D163" s="27" t="inlineStr">
        <is>
          <t>app.user_history_log.user</t>
        </is>
      </c>
      <c r="E163" s="27" t="inlineStr">
        <is>
          <t>U¿ytkownik</t>
        </is>
      </c>
      <c r="F163" s="27" t="n"/>
      <c r="G163" s="28" t="n"/>
    </row>
    <row r="164" ht="15" customHeight="1" s="20">
      <c r="A164" s="29" t="n">
        <v>43665</v>
      </c>
      <c r="B164" s="26" t="n"/>
      <c r="C164" s="27" t="inlineStr">
        <is>
          <t>User</t>
        </is>
      </c>
      <c r="D164" s="27" t="inlineStr">
        <is>
          <t>app.user_history_log.loginAt</t>
        </is>
      </c>
      <c r="E164" s="27" t="inlineStr">
        <is>
          <t>Zalogowany od</t>
        </is>
      </c>
      <c r="F164" s="27" t="n"/>
      <c r="G164" s="28" t="n"/>
    </row>
    <row r="165" ht="15" customHeight="1" s="20">
      <c r="A165" s="29" t="n">
        <v>43665</v>
      </c>
      <c r="B165" s="26" t="n"/>
      <c r="C165" s="27" t="inlineStr">
        <is>
          <t>Logged at</t>
        </is>
      </c>
      <c r="D165" s="27" t="inlineStr">
        <is>
          <t>app.user_history_log.logoutAt</t>
        </is>
      </c>
      <c r="E165" s="27" t="inlineStr">
        <is>
          <t>Wylogowany od</t>
        </is>
      </c>
      <c r="F165" s="27" t="n"/>
      <c r="G165" s="28" t="n"/>
    </row>
    <row r="166" ht="15" customHeight="1" s="20">
      <c r="A166" s="29" t="n">
        <v>43665</v>
      </c>
      <c r="B166" s="26" t="n"/>
      <c r="C166" s="27" t="inlineStr">
        <is>
          <t>Logged out at</t>
        </is>
      </c>
      <c r="D166" s="27" t="inlineStr">
        <is>
          <t>app.user_history_log.lastSeenAt</t>
        </is>
      </c>
      <c r="E166" s="27" t="inlineStr">
        <is>
          <t>Ostatnio widziany</t>
        </is>
      </c>
      <c r="F166" s="27" t="n"/>
      <c r="G166" s="28" t="n"/>
    </row>
    <row r="167" ht="15" customHeight="1" s="20">
      <c r="A167" s="29" t="n">
        <v>43665</v>
      </c>
      <c r="B167" s="26" t="n"/>
      <c r="C167" s="27" t="inlineStr">
        <is>
          <t>Last seen at</t>
        </is>
      </c>
      <c r="D167" s="27" t="inlineStr">
        <is>
          <t>app.user_history_log.browser</t>
        </is>
      </c>
      <c r="E167" s="27" t="inlineStr">
        <is>
          <t>Przegl¹darka</t>
        </is>
      </c>
      <c r="F167" s="27" t="n"/>
      <c r="G167" s="28" t="n"/>
    </row>
    <row r="168" ht="15" customHeight="1" s="20">
      <c r="A168" s="29" t="n">
        <v>43665</v>
      </c>
      <c r="B168" s="26" t="n"/>
      <c r="C168" s="27" t="inlineStr">
        <is>
          <t>Browser</t>
        </is>
      </c>
      <c r="D168" s="27" t="inlineStr">
        <is>
          <t>app.user_history_log.oldProfile</t>
        </is>
      </c>
      <c r="E168" s="27" t="inlineStr">
        <is>
          <t>Profil logowania do Extranetu</t>
        </is>
      </c>
      <c r="F168" s="27" t="n"/>
      <c r="G168" s="28" t="n"/>
    </row>
    <row r="169" ht="15" customHeight="1" s="20">
      <c r="A169" s="29" t="n">
        <v>43665</v>
      </c>
      <c r="B169" s="26" t="n"/>
      <c r="C169" s="27" t="inlineStr">
        <is>
          <t>Profile used to login to Extranet</t>
        </is>
      </c>
      <c r="D169" s="27" t="inlineStr">
        <is>
          <t>app.user_history_log.browser</t>
        </is>
      </c>
      <c r="E169" s="27" t="inlineStr">
        <is>
          <t>Przegl¹darka</t>
        </is>
      </c>
      <c r="F169" s="27" t="n"/>
      <c r="G169" s="28" t="n"/>
    </row>
    <row r="170" ht="15" customHeight="1" s="20">
      <c r="A170" s="29" t="n">
        <v>43665</v>
      </c>
      <c r="B170" s="26" t="n"/>
      <c r="C170" s="27" t="inlineStr">
        <is>
          <t>Browser</t>
        </is>
      </c>
      <c r="D170" s="27" t="inlineStr">
        <is>
          <t>app.user_history_log.ipAddress</t>
        </is>
      </c>
      <c r="E170" s="27" t="inlineStr">
        <is>
          <t>Adres ip</t>
        </is>
      </c>
      <c r="F170" s="27" t="n"/>
      <c r="G170" s="28" t="n"/>
    </row>
    <row r="171" ht="15" customHeight="1" s="20">
      <c r="A171" s="29" t="n">
        <v>43665</v>
      </c>
      <c r="B171" s="26" t="n"/>
      <c r="C171" s="27" t="inlineStr">
        <is>
          <t>IP adress</t>
        </is>
      </c>
      <c r="D171" s="27" t="inlineStr">
        <is>
          <t>app.user_history_log.operationSystem</t>
        </is>
      </c>
      <c r="E171" s="27" t="inlineStr">
        <is>
          <t>System operacyjny</t>
        </is>
      </c>
      <c r="F171" s="27" t="n"/>
      <c r="G171" s="28" t="n"/>
    </row>
    <row r="172" ht="15" customHeight="1" s="20">
      <c r="A172" s="29" t="n">
        <v>43665</v>
      </c>
      <c r="B172" s="26" t="n"/>
      <c r="C172" s="27" t="inlineStr">
        <is>
          <t>Operation System</t>
        </is>
      </c>
      <c r="D172" s="27" t="inlineStr">
        <is>
          <t>app.user_history_log.ipCountryCode</t>
        </is>
      </c>
      <c r="E172" s="27" t="inlineStr">
        <is>
          <t>Kod kraju</t>
        </is>
      </c>
      <c r="F172" s="27" t="n"/>
      <c r="G172" s="28" t="n"/>
    </row>
    <row r="173" ht="15" customHeight="1" s="20">
      <c r="A173" s="29" t="n">
        <v>43665</v>
      </c>
      <c r="B173" s="26" t="n"/>
      <c r="C173" s="27" t="inlineStr">
        <is>
          <t>Country code</t>
        </is>
      </c>
      <c r="D173" s="27" t="inlineStr">
        <is>
          <t>app.download_excel</t>
        </is>
      </c>
      <c r="E173" s="27" t="inlineStr">
        <is>
          <t>Pobierz excel</t>
        </is>
      </c>
      <c r="F173" s="27" t="n"/>
      <c r="G173" s="28" t="n"/>
    </row>
    <row r="174" ht="15" customHeight="1" s="20">
      <c r="A174" s="29" t="n">
        <v>43665</v>
      </c>
      <c r="B174" s="26" t="n"/>
      <c r="C174" s="27" t="inlineStr">
        <is>
          <t>Download excel</t>
        </is>
      </c>
      <c r="D174" s="27" t="inlineStr">
        <is>
          <t>app.online_status.idle</t>
        </is>
      </c>
      <c r="E174" s="27" t="inlineStr">
        <is>
          <t>Bezczynny</t>
        </is>
      </c>
      <c r="F174" s="27" t="n"/>
      <c r="G174" s="28" t="n"/>
    </row>
    <row r="175" ht="15" customHeight="1" s="20">
      <c r="A175" s="29" t="n">
        <v>43665</v>
      </c>
      <c r="B175" s="26" t="n"/>
      <c r="C175" s="27" t="inlineStr">
        <is>
          <t>Idle</t>
        </is>
      </c>
      <c r="D175" s="27" t="inlineStr">
        <is>
          <t>app.user_history_log.timezone</t>
        </is>
      </c>
      <c r="E175" s="27" t="inlineStr">
        <is>
          <t>Strefa czasowa</t>
        </is>
      </c>
      <c r="F175" s="27" t="n"/>
      <c r="G175" s="28" t="n"/>
    </row>
    <row r="176" ht="15" customHeight="1" s="20">
      <c r="A176" s="29" t="n">
        <v>43665</v>
      </c>
      <c r="B176" s="26" t="n"/>
      <c r="C176" s="27" t="inlineStr">
        <is>
          <t>Timezone</t>
        </is>
      </c>
      <c r="D176" s="27" t="inlineStr">
        <is>
          <t>app.user_history_log.loginStatus</t>
        </is>
      </c>
      <c r="E176" s="27" t="inlineStr">
        <is>
          <t>Status logowania</t>
        </is>
      </c>
      <c r="F176" s="27" t="n"/>
      <c r="G176" s="28" t="n"/>
    </row>
    <row r="177" ht="15" customHeight="1" s="20">
      <c r="A177" s="29" t="n">
        <v>43665</v>
      </c>
      <c r="B177" s="26" t="n"/>
      <c r="C177" s="27" t="inlineStr">
        <is>
          <t>Login status</t>
        </is>
      </c>
      <c r="D177" s="27" t="inlineStr">
        <is>
          <t>app.online_status.online</t>
        </is>
      </c>
      <c r="E177" s="27" t="inlineStr">
        <is>
          <t>Online</t>
        </is>
      </c>
      <c r="F177" s="27" t="n"/>
      <c r="G177" s="28" t="n"/>
    </row>
    <row r="178" ht="15" customHeight="1" s="20">
      <c r="A178" s="29" t="n">
        <v>43665</v>
      </c>
      <c r="B178" s="26" t="n"/>
      <c r="C178" s="27" t="inlineStr">
        <is>
          <t>Online</t>
        </is>
      </c>
      <c r="D178" s="27" t="inlineStr">
        <is>
          <t>msg: app.client.overdue_receivables.paid_comment</t>
        </is>
      </c>
      <c r="E178" s="27" t="inlineStr">
        <is>
          <t>Komentarz</t>
        </is>
      </c>
      <c r="F178" s="27" t="n"/>
      <c r="G178" s="28" t="n"/>
    </row>
    <row r="179" ht="15" customHeight="1" s="20">
      <c r="A179" s="29" t="n">
        <v>43665</v>
      </c>
      <c r="B179" s="26" t="n"/>
      <c r="C179" s="27" t="inlineStr">
        <is>
          <t>Comment</t>
        </is>
      </c>
      <c r="D179" s="27" t="inlineStr">
        <is>
          <t>app.client.add_overdue_receivables.marked_as_paid</t>
        </is>
      </c>
      <c r="E179" s="27" t="inlineStr">
        <is>
          <t>Oznacz jako zap³acone</t>
        </is>
      </c>
      <c r="F179" s="27" t="n"/>
      <c r="G179" s="28" t="n"/>
    </row>
    <row r="180" ht="15" customHeight="1" s="20">
      <c r="A180" s="29" t="n">
        <v>43665</v>
      </c>
      <c r="B180" s="26" t="n"/>
      <c r="C180" s="27" t="inlineStr">
        <is>
          <t>Mark as paid</t>
        </is>
      </c>
      <c r="D180" s="27" t="inlineStr">
        <is>
          <t>app.client.overdue_receivable_paid.label</t>
        </is>
      </c>
      <c r="E180" s="27" t="inlineStr">
        <is>
          <t>Oznacz jako zap³acone</t>
        </is>
      </c>
      <c r="F180" s="27" t="n"/>
      <c r="G180" s="28" t="n"/>
    </row>
    <row r="181" ht="15" customHeight="1" s="20">
      <c r="A181" s="29" t="n">
        <v>43665</v>
      </c>
      <c r="B181" s="26" t="n"/>
      <c r="C181" s="27" t="inlineStr">
        <is>
          <t>Mark as paid</t>
        </is>
      </c>
      <c r="D181" s="27" t="inlineStr">
        <is>
          <t>app.dashboard.overdue_receivables.label</t>
        </is>
      </c>
      <c r="E181" s="27" t="inlineStr">
        <is>
          <t>Przeterminowane nale¿noœci</t>
        </is>
      </c>
      <c r="F181" s="27" t="n"/>
      <c r="G181" s="28" t="n"/>
    </row>
    <row r="182" ht="15" customHeight="1" s="20">
      <c r="A182" s="29" t="n">
        <v>43665</v>
      </c>
      <c r="B182" s="26" t="n"/>
      <c r="C182" s="27" t="inlineStr">
        <is>
          <t>overdue receivables</t>
        </is>
      </c>
      <c r="D182" s="27" t="inlineStr">
        <is>
          <t>app.dashboard.overdue_receivables.amount</t>
        </is>
      </c>
      <c r="E182" s="27" t="inlineStr">
        <is>
          <t>Kwota</t>
        </is>
      </c>
      <c r="F182" s="27" t="n"/>
      <c r="G182" s="28" t="n"/>
    </row>
    <row r="183" ht="15" customHeight="1" s="20">
      <c r="A183" s="29" t="n">
        <v>43665</v>
      </c>
      <c r="B183" s="26" t="n"/>
      <c r="C183" s="27" t="inlineStr">
        <is>
          <t>Amount</t>
        </is>
      </c>
      <c r="D183" s="27" t="inlineStr">
        <is>
          <t>app.system_settings.global_notification_emails</t>
        </is>
      </c>
      <c r="E183" s="27" t="inlineStr">
        <is>
          <t>Powiadomienia email</t>
        </is>
      </c>
      <c r="F183" s="27" t="n"/>
      <c r="G183" s="28" t="n"/>
    </row>
    <row r="184" ht="15" customHeight="1" s="20">
      <c r="A184" s="29" t="n">
        <v>43665</v>
      </c>
      <c r="B184" s="26" t="n"/>
      <c r="C184" s="27" t="inlineStr">
        <is>
          <t>Email notifications</t>
        </is>
      </c>
      <c r="D184" s="27" t="inlineStr">
        <is>
          <t>app.breadcrumbs.global_notification_emails</t>
        </is>
      </c>
      <c r="E184" s="27" t="inlineStr">
        <is>
          <t>Powiadomienia email</t>
        </is>
      </c>
      <c r="F184" s="27" t="n"/>
      <c r="G184" s="28" t="n"/>
    </row>
    <row r="185" ht="15" customHeight="1" s="20">
      <c r="A185" s="29" t="n">
        <v>43665</v>
      </c>
      <c r="B185" s="26" t="n"/>
      <c r="C185" s="27" t="inlineStr">
        <is>
          <t>Email notifications</t>
        </is>
      </c>
      <c r="D185" s="27" t="inlineStr">
        <is>
          <t>app.global_notification_emails.expired_invoices</t>
        </is>
      </c>
      <c r="E185" s="27" t="inlineStr">
        <is>
          <t>Wygas³e faktury</t>
        </is>
      </c>
      <c r="F185" s="27" t="n"/>
      <c r="G185" s="28" t="n"/>
    </row>
    <row r="186" ht="15" customHeight="1" s="20">
      <c r="A186" s="29" t="n">
        <v>43665</v>
      </c>
      <c r="B186" s="26" t="n"/>
      <c r="C186" s="27" t="inlineStr">
        <is>
          <t>Expired invoices</t>
        </is>
      </c>
      <c r="D186" s="27" t="inlineStr">
        <is>
          <t>app.global_notification_emails.email</t>
        </is>
      </c>
      <c r="E186" s="27" t="inlineStr">
        <is>
          <t>Email do powiadomieñ</t>
        </is>
      </c>
      <c r="F186" s="27" t="n"/>
      <c r="G186" s="28" t="n"/>
    </row>
    <row r="187" ht="15" customHeight="1" s="20">
      <c r="A187" s="29" t="n">
        <v>43665</v>
      </c>
      <c r="B187" s="26" t="n"/>
      <c r="C187" s="27" t="inlineStr">
        <is>
          <t>Email to notify</t>
        </is>
      </c>
      <c r="D187" s="27" t="inlineStr">
        <is>
          <t>app.global_notification_emails.order_emails</t>
        </is>
      </c>
      <c r="E187" s="27" t="inlineStr">
        <is>
          <t>Emaile</t>
        </is>
      </c>
      <c r="F187" s="27" t="n"/>
      <c r="G187" s="28" t="n"/>
    </row>
    <row r="188" ht="15" customHeight="1" s="20">
      <c r="A188" s="29" t="n">
        <v>43665</v>
      </c>
      <c r="B188" s="26" t="n"/>
      <c r="C188" s="27" t="inlineStr">
        <is>
          <t>Emails</t>
        </is>
      </c>
      <c r="D188" s="27" t="inlineStr">
        <is>
          <t>app.system_settings.global_notification_emails</t>
        </is>
      </c>
      <c r="E188" s="27" t="inlineStr">
        <is>
          <t>Powiadomienia email</t>
        </is>
      </c>
      <c r="F188" s="27" t="n"/>
      <c r="G188" s="28" t="n"/>
    </row>
    <row r="189" ht="15" customHeight="1" s="20">
      <c r="A189" s="29" t="n">
        <v>43665</v>
      </c>
      <c r="B189" s="26" t="n"/>
      <c r="C189" s="27" t="inlineStr">
        <is>
          <t>Email notifications</t>
        </is>
      </c>
      <c r="D189" s="27" t="inlineStr">
        <is>
          <t>app.global_notification_emails.email</t>
        </is>
      </c>
      <c r="E189" s="27" t="inlineStr">
        <is>
          <t>Email do powiadomieñ</t>
        </is>
      </c>
      <c r="F189" s="27" t="n"/>
      <c r="G189" s="28" t="n"/>
    </row>
    <row r="190" ht="15" customHeight="1" s="20">
      <c r="A190" s="29" t="n">
        <v>43665</v>
      </c>
      <c r="B190" s="26" t="n"/>
      <c r="C190" s="27" t="inlineStr">
        <is>
          <t>Email to notify</t>
        </is>
      </c>
      <c r="D190" s="27" t="inlineStr">
        <is>
          <t>app.global_notification_emails.order_emails</t>
        </is>
      </c>
      <c r="E190" s="27" t="inlineStr">
        <is>
          <t>Mail globalny</t>
        </is>
      </c>
      <c r="F190" s="27" t="n"/>
      <c r="G190" s="28" t="n"/>
    </row>
    <row r="191" ht="15" customHeight="1" s="20">
      <c r="A191" s="29" t="n">
        <v>43665</v>
      </c>
      <c r="B191" s="26" t="n"/>
      <c r="C191" s="27" t="inlineStr">
        <is>
          <t>Global name</t>
        </is>
      </c>
      <c r="D191" s="27" t="inlineStr">
        <is>
          <t>app.global_notification_emails.expired_invoices</t>
        </is>
      </c>
      <c r="E191" s="27" t="inlineStr">
        <is>
          <t>Przeterminowane p³atnoœci</t>
        </is>
      </c>
      <c r="F191" s="27" t="n"/>
      <c r="G191" s="28" t="n"/>
    </row>
    <row r="192" ht="15" customHeight="1" s="20">
      <c r="A192" s="29" t="n">
        <v>43665</v>
      </c>
      <c r="B192" s="26" t="n"/>
      <c r="C192" s="27" t="inlineStr">
        <is>
          <t>Expired invoices</t>
        </is>
      </c>
      <c r="D192" s="27" t="inlineStr">
        <is>
          <t>app.dashboard.overdue_receivables.required_payment_date</t>
        </is>
      </c>
      <c r="E192" s="27" t="inlineStr">
        <is>
          <t>Wymagana data p³atnoœci</t>
        </is>
      </c>
      <c r="F192" s="27" t="n"/>
      <c r="G192" s="28" t="n"/>
    </row>
    <row r="193" ht="15" customHeight="1" s="20">
      <c r="A193" s="29" t="n">
        <v>43665</v>
      </c>
      <c r="B193" s="26" t="n"/>
      <c r="C193" s="27" t="inlineStr">
        <is>
          <t>Required payment date</t>
        </is>
      </c>
      <c r="D193" s="27" t="inlineStr">
        <is>
          <t>app.order.show_payer_expired_invoices</t>
        </is>
      </c>
      <c r="E193" s="27" t="inlineStr">
        <is>
          <t>Poka¿ zaleg³e p³atnoœci p³atnika</t>
        </is>
      </c>
      <c r="F193" s="27" t="n"/>
      <c r="G193" s="28" t="n"/>
    </row>
    <row r="194" ht="15" customHeight="1" s="20">
      <c r="A194" s="29" t="n">
        <v>43665</v>
      </c>
      <c r="B194" s="26" t="n"/>
      <c r="C194" s="27" t="inlineStr">
        <is>
          <t>Show payer's expired invoices</t>
        </is>
      </c>
      <c r="D194" s="27" t="inlineStr">
        <is>
          <t>app.download_excel</t>
        </is>
      </c>
      <c r="E194" s="27" t="inlineStr">
        <is>
          <t>Pobierz plik excel</t>
        </is>
      </c>
      <c r="F194" s="27" t="n"/>
      <c r="G194" s="28" t="n"/>
    </row>
    <row r="195" ht="15" customHeight="1" s="20">
      <c r="A195" s="29" t="n">
        <v>43665</v>
      </c>
      <c r="B195" s="26" t="n"/>
      <c r="C195" s="27" t="inlineStr">
        <is>
          <t>Download excel file</t>
        </is>
      </c>
      <c r="D195" s="27" t="inlineStr">
        <is>
          <t>app.order.payer_has_expired_invoices</t>
        </is>
      </c>
      <c r="E195" s="27" t="inlineStr">
        <is>
          <t>P³atnik ma zaleg³e p³atnoœci</t>
        </is>
      </c>
      <c r="F195" s="27" t="n"/>
      <c r="G195" s="28" t="n"/>
    </row>
    <row r="196" ht="15" customHeight="1" s="20">
      <c r="A196" s="29" t="n">
        <v>43665</v>
      </c>
      <c r="B196" s="26" t="n"/>
      <c r="C196" s="27" t="inlineStr">
        <is>
          <t>Payer has expired invoices</t>
        </is>
      </c>
      <c r="D196" s="27" t="inlineStr">
        <is>
          <t>app.order.payer_has_expired_invoices</t>
        </is>
      </c>
      <c r="E196" s="27" t="inlineStr">
        <is>
          <t>P³atnik ma zaleg³e p³atnoœci</t>
        </is>
      </c>
      <c r="F196" s="27" t="n"/>
      <c r="G196" s="28" t="n"/>
    </row>
    <row r="197" ht="15" customHeight="1" s="20">
      <c r="A197" s="29" t="n">
        <v>43665</v>
      </c>
      <c r="B197" s="26" t="n"/>
      <c r="C197" s="27" t="inlineStr">
        <is>
          <t>Payer has expired invoices</t>
        </is>
      </c>
      <c r="D197" s="27" t="inlineStr">
        <is>
          <t>app.order.unlock_payer_modal.label</t>
        </is>
      </c>
      <c r="E197" s="27" t="inlineStr">
        <is>
          <t>Odblokuj p³atnika</t>
        </is>
      </c>
      <c r="F197" s="27" t="n"/>
      <c r="G197" s="28" t="n"/>
    </row>
    <row r="198" ht="15" customHeight="1" s="20">
      <c r="A198" s="29" t="n">
        <v>43665</v>
      </c>
      <c r="B198" s="26" t="n"/>
      <c r="C198" s="27" t="inlineStr">
        <is>
          <t>Unlock the payer</t>
        </is>
      </c>
      <c r="D198" s="27" t="inlineStr">
        <is>
          <t>app.order.unlock_payer</t>
        </is>
      </c>
      <c r="E198" s="27" t="inlineStr">
        <is>
          <t>Odblokuj p³atnika</t>
        </is>
      </c>
      <c r="F198" s="27" t="n"/>
      <c r="G198" s="28" t="n"/>
    </row>
    <row r="199" ht="15" customHeight="1" s="20">
      <c r="A199" s="29" t="n">
        <v>43665</v>
      </c>
      <c r="B199" s="26" t="n"/>
      <c r="C199" s="27" t="inlineStr">
        <is>
          <t>Unlock the payer</t>
        </is>
      </c>
      <c r="D199" s="27" t="inlineStr">
        <is>
          <t>app.order.payer_unlock_comment</t>
        </is>
      </c>
      <c r="E199" s="27" t="inlineStr">
        <is>
          <t>Komentarz</t>
        </is>
      </c>
      <c r="F199" s="27" t="n"/>
      <c r="G199" s="28" t="n"/>
    </row>
    <row r="200" ht="15" customHeight="1" s="20">
      <c r="A200" s="29" t="n">
        <v>43665</v>
      </c>
      <c r="B200" s="26" t="n"/>
      <c r="C200" s="27" t="inlineStr">
        <is>
          <t>Comment</t>
        </is>
      </c>
      <c r="D200" s="27" t="inlineStr">
        <is>
          <t>app.order.has_expired_invoices_for_payer</t>
        </is>
      </c>
      <c r="E200" s="27" t="inlineStr">
        <is>
          <t>P³atnik ma zaleg³e p³atnoœci</t>
        </is>
      </c>
      <c r="F200" s="27" t="n"/>
      <c r="G200" s="28" t="n"/>
    </row>
    <row r="201" ht="15" customHeight="1" s="20">
      <c r="A201" s="29" t="n">
        <v>43665</v>
      </c>
      <c r="B201" s="26" t="n"/>
      <c r="C201" s="27" t="inlineStr">
        <is>
          <t>Payer has overdue invoices</t>
        </is>
      </c>
      <c r="D201" s="27" t="inlineStr">
        <is>
          <t>app.dashboard.overdue_receivables.label</t>
        </is>
      </c>
      <c r="E201" s="27" t="inlineStr">
        <is>
          <t>Zaleg³e nale¿noœci</t>
        </is>
      </c>
      <c r="F201" s="27" t="n"/>
      <c r="G201" s="28" t="n"/>
    </row>
    <row r="202" ht="15" customHeight="1" s="20">
      <c r="A202" s="29" t="n">
        <v>43665</v>
      </c>
      <c r="B202" s="26" t="n"/>
      <c r="C202" s="27" t="inlineStr">
        <is>
          <t>Overdue recievables</t>
        </is>
      </c>
      <c r="D202" s="27" t="inlineStr">
        <is>
          <t>app.order.has_expired_invoices_for_payer</t>
        </is>
      </c>
      <c r="E202" s="27" t="inlineStr">
        <is>
          <t>P³atnik ma zaleg³e p³atnoœci</t>
        </is>
      </c>
      <c r="F202" s="27" t="n"/>
      <c r="G202" s="28" t="n"/>
    </row>
    <row r="203" ht="15" customHeight="1" s="20">
      <c r="A203" s="29" t="n">
        <v>43665</v>
      </c>
      <c r="B203" s="26" t="n"/>
      <c r="C203" s="27" t="inlineStr">
        <is>
          <t>Payer has overdue invoices</t>
        </is>
      </c>
      <c r="D203" s="27" t="inlineStr">
        <is>
          <t>app.dashboard.overdue_receivables.label</t>
        </is>
      </c>
      <c r="E203" s="27" t="inlineStr">
        <is>
          <t>Przeterminowane nale¿noœci</t>
        </is>
      </c>
      <c r="F203" s="27" t="n"/>
      <c r="G203" s="28" t="n"/>
    </row>
    <row r="204" ht="15" customHeight="1" s="20">
      <c r="A204" s="29" t="n">
        <v>43665</v>
      </c>
      <c r="B204" s="26" t="n"/>
      <c r="C204" s="27" t="inlineStr">
        <is>
          <t>Overdue recievables</t>
        </is>
      </c>
      <c r="D204" s="27" t="inlineStr">
        <is>
          <t>app.login_status.login</t>
        </is>
      </c>
      <c r="E204" s="27" t="inlineStr">
        <is>
          <t>Login</t>
        </is>
      </c>
      <c r="F204" s="27" t="n"/>
      <c r="G204" s="28" t="n"/>
    </row>
    <row r="205" ht="15" customHeight="1" s="20">
      <c r="A205" s="29" t="n">
        <v>43665</v>
      </c>
      <c r="B205" s="26" t="n"/>
      <c r="C205" s="27" t="inlineStr">
        <is>
          <t>Login</t>
        </is>
      </c>
      <c r="D205" s="27" t="inlineStr">
        <is>
          <t>app.login_status.logout</t>
        </is>
      </c>
      <c r="E205" s="27" t="inlineStr">
        <is>
          <t>Wyologowanie</t>
        </is>
      </c>
      <c r="F205" s="27" t="n"/>
      <c r="G205" s="28" t="n"/>
    </row>
    <row r="206" ht="15" customHeight="1" s="20">
      <c r="A206" s="29" t="n">
        <v>43665</v>
      </c>
      <c r="B206" s="26" t="n"/>
      <c r="C206" s="27" t="inlineStr">
        <is>
          <t>Logout</t>
        </is>
      </c>
      <c r="D206" s="27" t="inlineStr">
        <is>
          <t>app.login_status.blocked</t>
        </is>
      </c>
      <c r="E206" s="27" t="inlineStr">
        <is>
          <t>Zablokowany</t>
        </is>
      </c>
      <c r="F206" s="27" t="n"/>
      <c r="G206" s="28" t="n"/>
    </row>
    <row r="207" ht="15" customHeight="1" s="20">
      <c r="A207" s="29" t="n">
        <v>43665</v>
      </c>
      <c r="B207" s="26" t="n"/>
      <c r="C207" s="27" t="inlineStr">
        <is>
          <t>Blocked</t>
        </is>
      </c>
      <c r="D207" s="27" t="inlineStr">
        <is>
          <t>app.login_status.failed</t>
        </is>
      </c>
      <c r="E207" s="27" t="inlineStr">
        <is>
          <t>B³ad</t>
        </is>
      </c>
      <c r="F207" s="27" t="n"/>
      <c r="G207" s="28" t="n"/>
    </row>
    <row r="208" ht="15" customHeight="1" s="20">
      <c r="A208" s="29" t="n">
        <v>43665</v>
      </c>
      <c r="B208" s="26" t="n"/>
      <c r="C208" s="27" t="inlineStr">
        <is>
          <t>Failed</t>
        </is>
      </c>
      <c r="D208" s="27" t="inlineStr">
        <is>
          <t>app.order.has_expired_invoices_for_coordinator</t>
        </is>
      </c>
      <c r="E208" s="27" t="inlineStr">
        <is>
          <t>P³atnik ma zaleg³e p³atnoœci</t>
        </is>
      </c>
      <c r="F208" s="27" t="n"/>
      <c r="G208" s="28" t="n"/>
    </row>
    <row r="209" ht="15" customHeight="1" s="20">
      <c r="A209" s="29" t="n">
        <v>43665</v>
      </c>
      <c r="B209" s="26" t="n"/>
      <c r="C209" s="27" t="inlineStr">
        <is>
          <t>Payer has overdue invoices</t>
        </is>
      </c>
      <c r="D209" s="27" t="inlineStr">
        <is>
          <t>app.order.has_expired_invoices_for_client</t>
        </is>
      </c>
      <c r="E209" s="27" t="inlineStr">
        <is>
          <t>P³atnik ma zaleg³e p³atnoœci</t>
        </is>
      </c>
      <c r="F209" s="27" t="n"/>
      <c r="G209" s="28" t="n"/>
    </row>
    <row r="210" ht="15" customHeight="1" s="20">
      <c r="A210" s="29" t="n">
        <v>43665</v>
      </c>
      <c r="B210" s="26" t="n"/>
      <c r="C210" s="27" t="inlineStr">
        <is>
          <t>Payer has overdue invoices</t>
        </is>
      </c>
      <c r="D210" s="27" t="inlineStr">
        <is>
          <t>app.user_history_log.user</t>
        </is>
      </c>
      <c r="E210" s="27" t="inlineStr">
        <is>
          <t>User</t>
        </is>
      </c>
      <c r="F210" s="27" t="n"/>
      <c r="G210" s="28" t="n"/>
    </row>
    <row r="211" ht="15" customHeight="1" s="20">
      <c r="A211" s="29" t="n">
        <v>43665</v>
      </c>
      <c r="B211" s="26" t="n"/>
      <c r="C211" s="27" t="inlineStr">
        <is>
          <t>U¿ytkownik</t>
        </is>
      </c>
      <c r="D211" s="27" t="inlineStr">
        <is>
          <t>app.user_history_log.ipCountryName</t>
        </is>
      </c>
      <c r="E211" s="27" t="inlineStr">
        <is>
          <t>Kraju(bazuje na ip)</t>
        </is>
      </c>
      <c r="F211" s="27" t="n"/>
      <c r="G211" s="28" t="n"/>
    </row>
    <row r="212" ht="15" customHeight="1" s="20">
      <c r="A212" s="29" t="n">
        <v>43665</v>
      </c>
      <c r="B212" s="26" t="n"/>
      <c r="C212" s="27" t="inlineStr">
        <is>
          <t>Country (ip based)</t>
        </is>
      </c>
      <c r="D212" s="27" t="inlineStr">
        <is>
          <t>app.user_history_log.loginAt</t>
        </is>
      </c>
      <c r="E212" s="27" t="inlineStr">
        <is>
          <t>Zalogowany</t>
        </is>
      </c>
      <c r="F212" s="27" t="n"/>
      <c r="G212" s="28" t="n"/>
    </row>
    <row r="213" ht="15" customHeight="1" s="20">
      <c r="A213" s="29" t="n">
        <v>43665</v>
      </c>
      <c r="B213" s="26" t="n"/>
      <c r="C213" s="27" t="inlineStr">
        <is>
          <t>Login at</t>
        </is>
      </c>
      <c r="D213" s="27" t="inlineStr">
        <is>
          <t>app.user_history_log.logoutAt</t>
        </is>
      </c>
      <c r="E213" s="27" t="inlineStr">
        <is>
          <t>Wylogowany</t>
        </is>
      </c>
      <c r="F213" s="27" t="n"/>
      <c r="G213" s="28" t="n"/>
    </row>
    <row r="214" ht="15" customHeight="1" s="20">
      <c r="A214" s="29" t="n">
        <v>43665</v>
      </c>
      <c r="B214" s="26" t="n"/>
      <c r="C214" s="27" t="inlineStr">
        <is>
          <t>Loggedout at</t>
        </is>
      </c>
      <c r="D214" s="27" t="inlineStr">
        <is>
          <t>app.user_history_log.lastSeenAt</t>
        </is>
      </c>
      <c r="E214" s="27" t="inlineStr">
        <is>
          <t>Ostatnio widziany</t>
        </is>
      </c>
      <c r="F214" s="27" t="n"/>
      <c r="G214" s="28" t="n"/>
    </row>
    <row r="215" ht="15" customHeight="1" s="20">
      <c r="A215" s="29" t="n">
        <v>43665</v>
      </c>
      <c r="B215" s="26" t="n"/>
      <c r="C215" s="27" t="inlineStr">
        <is>
          <t>Last seen</t>
        </is>
      </c>
      <c r="D215" s="27" t="inlineStr">
        <is>
          <t>app.user_history_log.oldProfile</t>
        </is>
      </c>
      <c r="E215" s="27" t="inlineStr">
        <is>
          <t>Rola zalogowania</t>
        </is>
      </c>
      <c r="F215" s="27" t="n"/>
      <c r="G215" s="28" t="n"/>
    </row>
    <row r="216" ht="15" customHeight="1" s="20">
      <c r="A216" s="29" t="n">
        <v>43665</v>
      </c>
      <c r="B216" s="26" t="n"/>
      <c r="C216" s="27" t="inlineStr">
        <is>
          <t>Role logged with</t>
        </is>
      </c>
      <c r="D216" s="27" t="inlineStr">
        <is>
          <t>app.user_history_log.browser</t>
        </is>
      </c>
      <c r="E216" s="27" t="inlineStr">
        <is>
          <t>Przegl¹darka</t>
        </is>
      </c>
      <c r="F216" s="27" t="n"/>
      <c r="G216" s="28" t="n"/>
    </row>
    <row r="217" ht="15" customHeight="1" s="20">
      <c r="A217" s="29" t="n">
        <v>43665</v>
      </c>
      <c r="B217" s="26" t="n"/>
      <c r="C217" s="27" t="inlineStr">
        <is>
          <t>Browser</t>
        </is>
      </c>
      <c r="D217" s="27" t="inlineStr">
        <is>
          <t>app.user_history_log.operationSystem</t>
        </is>
      </c>
      <c r="E217" s="27" t="inlineStr">
        <is>
          <t>System operacyjny</t>
        </is>
      </c>
      <c r="F217" s="27" t="n"/>
      <c r="G217" s="28" t="n"/>
    </row>
    <row r="218" ht="15" customHeight="1" s="20">
      <c r="A218" s="29" t="n">
        <v>43665</v>
      </c>
      <c r="B218" s="26" t="n"/>
      <c r="C218" s="27" t="inlineStr">
        <is>
          <t>OS</t>
        </is>
      </c>
      <c r="D218" s="27" t="inlineStr">
        <is>
          <t>app.user_history_log.ipAddress</t>
        </is>
      </c>
      <c r="E218" s="27" t="inlineStr">
        <is>
          <t>Adres IP</t>
        </is>
      </c>
      <c r="F218" s="27" t="n"/>
      <c r="G218" s="28" t="n"/>
    </row>
    <row r="219" ht="15" customHeight="1" s="20">
      <c r="A219" s="29" t="n">
        <v>43665</v>
      </c>
      <c r="B219" s="26" t="n"/>
      <c r="C219" s="27" t="inlineStr">
        <is>
          <t>IP adress</t>
        </is>
      </c>
      <c r="D219" s="27" t="inlineStr">
        <is>
          <t>app.user_history_log.ipCountryName</t>
        </is>
      </c>
      <c r="E219" s="27" t="inlineStr">
        <is>
          <t>Nazwa kraju</t>
        </is>
      </c>
      <c r="F219" s="27" t="n"/>
      <c r="G219" s="28" t="n"/>
    </row>
    <row r="220" ht="15" customHeight="1" s="20">
      <c r="A220" s="29" t="n">
        <v>43665</v>
      </c>
      <c r="B220" s="26" t="n"/>
      <c r="C220" s="27" t="inlineStr">
        <is>
          <t>Country name</t>
        </is>
      </c>
      <c r="D220" s="27" t="inlineStr">
        <is>
          <t>app.user_history_log.timezone</t>
        </is>
      </c>
      <c r="E220" s="27" t="inlineStr">
        <is>
          <t>Strefa czasowa</t>
        </is>
      </c>
      <c r="F220" s="27" t="n"/>
      <c r="G220" s="28" t="n"/>
    </row>
    <row r="221" ht="15" customHeight="1" s="20">
      <c r="A221" s="29" t="n">
        <v>43665</v>
      </c>
      <c r="B221" s="26" t="n"/>
      <c r="C221" s="27" t="inlineStr">
        <is>
          <t>Timezone</t>
        </is>
      </c>
      <c r="D221" s="27" t="inlineStr">
        <is>
          <t>app.user_history_log.ipCountryCode</t>
        </is>
      </c>
      <c r="E221" s="27" t="inlineStr">
        <is>
          <t>Kod kraju</t>
        </is>
      </c>
      <c r="F221" s="27" t="n"/>
      <c r="G221" s="28" t="n"/>
    </row>
    <row r="222" ht="15" customHeight="1" s="20">
      <c r="A222" s="29" t="n">
        <v>43665</v>
      </c>
      <c r="B222" s="26" t="n"/>
      <c r="C222" s="27" t="inlineStr">
        <is>
          <t>Country code</t>
        </is>
      </c>
      <c r="D222" s="27" t="inlineStr">
        <is>
          <t>app.user_history_login.sessionDuration</t>
        </is>
      </c>
      <c r="E222" s="27" t="inlineStr">
        <is>
          <t>Czas trwania sesji</t>
        </is>
      </c>
      <c r="F222" s="27" t="n"/>
      <c r="G222" s="28" t="n"/>
    </row>
    <row r="223" ht="15" customHeight="1" s="20">
      <c r="A223" s="29" t="n">
        <v>43665</v>
      </c>
      <c r="B223" s="26" t="n"/>
      <c r="C223" s="27" t="inlineStr">
        <is>
          <t>Session duration</t>
        </is>
      </c>
      <c r="D223" s="27" t="inlineStr">
        <is>
          <t>app.login_status.logout</t>
        </is>
      </c>
      <c r="E223" s="27" t="inlineStr">
        <is>
          <t>Wylogowany</t>
        </is>
      </c>
      <c r="F223" s="27" t="n"/>
      <c r="G223" s="28" t="n"/>
    </row>
    <row r="224" ht="15" customHeight="1" s="20">
      <c r="A224" s="29" t="n">
        <v>43665</v>
      </c>
      <c r="B224" s="26" t="n"/>
      <c r="C224" s="27" t="inlineStr">
        <is>
          <t>Logged out</t>
        </is>
      </c>
      <c r="D224" s="27" t="inlineStr">
        <is>
          <t>app.login_status.logout</t>
        </is>
      </c>
      <c r="E224" s="27" t="inlineStr">
        <is>
          <t>Idle</t>
        </is>
      </c>
      <c r="F224" s="27" t="n"/>
      <c r="G224" s="28" t="n"/>
    </row>
    <row r="225" ht="15" customHeight="1" s="20">
      <c r="A225" s="29" t="n">
        <v>43665</v>
      </c>
      <c r="B225" s="26" t="n"/>
      <c r="C225" s="27" t="inlineStr">
        <is>
          <t>Idle</t>
        </is>
      </c>
      <c r="D225" s="27" t="inlineStr">
        <is>
          <t>app.user_history_log.onlineStatus</t>
        </is>
      </c>
      <c r="E225" s="27" t="inlineStr">
        <is>
          <t>Status online</t>
        </is>
      </c>
      <c r="F225" s="27" t="n"/>
      <c r="G225" s="28" t="n"/>
    </row>
    <row r="226" ht="15" customHeight="1" s="20">
      <c r="A226" s="29" t="n">
        <v>43665</v>
      </c>
      <c r="B226" s="26" t="n"/>
      <c r="C226" s="27" t="inlineStr">
        <is>
          <t>Online status</t>
        </is>
      </c>
      <c r="D226" s="27" t="inlineStr">
        <is>
          <t>app.login_status.login</t>
        </is>
      </c>
      <c r="E226" s="27" t="inlineStr">
        <is>
          <t>Login</t>
        </is>
      </c>
      <c r="F226" s="27" t="n"/>
      <c r="G226" s="28" t="n"/>
    </row>
    <row r="227" ht="15" customHeight="1" s="20">
      <c r="A227" s="29" t="inlineStr">
        <is>
          <t>07/09/19</t>
        </is>
      </c>
      <c r="B227" s="26" t="inlineStr">
        <is>
          <t>messages</t>
        </is>
      </c>
      <c r="C227" s="27" t="inlineStr">
        <is>
          <t xml:space="preserve"> app.order.unlock_payer</t>
        </is>
      </c>
      <c r="D227" s="27" t="inlineStr">
        <is>
          <t>Odblokuj płatnika</t>
        </is>
      </c>
      <c r="E227" s="27" t="inlineStr">
        <is>
          <t>Contact the debt collection team</t>
        </is>
      </c>
      <c r="F227" s="27" t="n"/>
      <c r="G227" s="28" t="n"/>
    </row>
    <row r="228" ht="15" customHeight="1" s="20">
      <c r="A228" s="29" t="inlineStr">
        <is>
          <t>07/09/19</t>
        </is>
      </c>
      <c r="B228" s="26" t="inlineStr">
        <is>
          <t>messages</t>
        </is>
      </c>
      <c r="C228" s="27" t="inlineStr">
        <is>
          <t>app.order.unlock_payer_modal.label</t>
        </is>
      </c>
      <c r="D228" s="27" t="inlineStr">
        <is>
          <t>Odblokuj płatnika</t>
        </is>
      </c>
      <c r="E228" s="27" t="inlineStr">
        <is>
          <t>Contact the debt collection department</t>
        </is>
      </c>
      <c r="F228" s="27" t="n"/>
      <c r="G228" s="28" t="n"/>
    </row>
    <row r="229" ht="15" customHeight="1" s="20">
      <c r="A229" s="29" t="inlineStr">
        <is>
          <t>07/10/19</t>
        </is>
      </c>
      <c r="B229" s="26" t="inlineStr">
        <is>
          <t>forms</t>
        </is>
      </c>
      <c r="C229" s="27" t="inlineStr">
        <is>
          <t>app.worker.recommended_by_rcp</t>
        </is>
      </c>
      <c r="D229" s="27" t="inlineStr">
        <is>
          <t>Numer RCP osoby polecającej</t>
        </is>
      </c>
      <c r="E229" s="27" t="inlineStr">
        <is>
          <t>RCP number of person who recommended</t>
        </is>
      </c>
      <c r="F229" s="27" t="n"/>
      <c r="G229" s="28" t="n"/>
    </row>
    <row r="230" ht="15" customHeight="1" s="20">
      <c r="A230" s="29" t="inlineStr">
        <is>
          <t>07/11/19</t>
        </is>
      </c>
      <c r="B230" s="26" t="inlineStr">
        <is>
          <t>validators</t>
        </is>
      </c>
      <c r="C230" s="27" t="inlineStr">
        <is>
          <t xml:space="preserve">app.worker.recommended_by_rcp_doesnt_exist </t>
        </is>
      </c>
      <c r="D230" s="27" t="inlineStr">
        <is>
          <t>Numer RCP nie istnieje w bazie</t>
        </is>
      </c>
      <c r="E230" s="27" t="inlineStr">
        <is>
          <t>RCP number doesn't exist in database</t>
        </is>
      </c>
      <c r="F230" s="27" t="n"/>
      <c r="G230" s="28" t="n"/>
    </row>
    <row r="231" ht="15" customHeight="1" s="20">
      <c r="A231" s="29" t="inlineStr">
        <is>
          <t>07/11/19</t>
        </is>
      </c>
      <c r="B231" s="26" t="inlineStr">
        <is>
          <t>forms</t>
        </is>
      </c>
      <c r="C231" s="27" t="inlineStr">
        <is>
          <t>app.news.name</t>
        </is>
      </c>
      <c r="D231" s="27" t="inlineStr">
        <is>
          <t>Tytuł</t>
        </is>
      </c>
      <c r="E231" s="27" t="inlineStr">
        <is>
          <t>Title</t>
        </is>
      </c>
      <c r="F231" s="27" t="n"/>
      <c r="G231" s="28" t="n"/>
    </row>
    <row r="232" ht="45" customHeight="1" s="20">
      <c r="A232" s="29" t="inlineStr">
        <is>
          <t>07/12/19</t>
        </is>
      </c>
      <c r="B232" s="26" t="inlineStr">
        <is>
          <t>validators</t>
        </is>
      </c>
      <c r="C232" s="27" t="inlineStr">
        <is>
          <t>app.order.has_expired_invoices_for_coordinator</t>
        </is>
      </c>
      <c r="D232" s="27" t="inlineStr">
        <is>
          <t>Wybierz innego płatnika by otworzyć to zlecenie. Aby uzyskać więcej informacji kliknij przycisku „Skontaktuj się w sprawie odblokowania Płatnika”</t>
        </is>
      </c>
      <c r="E232" s="27" t="inlineStr">
        <is>
          <t>Choose a different payer if you want to create an order. You can learn more after clicking the "Contact the debt collection department" button.</t>
        </is>
      </c>
      <c r="F232" s="27" t="n"/>
      <c r="G232" s="28" t="n"/>
    </row>
    <row r="233" ht="15" customHeight="1" s="20">
      <c r="A233" s="29" t="inlineStr">
        <is>
          <t>07/15/19</t>
        </is>
      </c>
      <c r="B233" s="26" t="inlineStr">
        <is>
          <t>messages</t>
        </is>
      </c>
      <c r="C233" s="27" t="inlineStr">
        <is>
          <t>app.menu.pricing</t>
        </is>
      </c>
      <c r="D233" s="27" t="inlineStr">
        <is>
          <t>Stawki</t>
        </is>
      </c>
      <c r="E233" s="27" t="inlineStr">
        <is>
          <t>Rates</t>
        </is>
      </c>
      <c r="F233" s="27" t="n"/>
      <c r="G233" s="28" t="n"/>
    </row>
    <row r="234" ht="15" customHeight="1" s="20">
      <c r="A234" s="29" t="inlineStr">
        <is>
          <t>07/16/19</t>
        </is>
      </c>
      <c r="B234" s="26" t="inlineStr">
        <is>
          <t>messages</t>
        </is>
      </c>
      <c r="C234" s="27" t="inlineStr">
        <is>
          <t xml:space="preserve"> app.people.service_password.set</t>
        </is>
      </c>
      <c r="D234" s="27" t="inlineStr">
        <is>
          <t>Ustaw hasło</t>
        </is>
      </c>
      <c r="E234" s="27" t="inlineStr">
        <is>
          <t>Set password</t>
        </is>
      </c>
      <c r="F234" s="27" t="n"/>
      <c r="G234" s="28" t="n"/>
    </row>
    <row r="235" ht="15" customHeight="1" s="20">
      <c r="A235" s="29" t="inlineStr">
        <is>
          <t>07/16/19</t>
        </is>
      </c>
      <c r="B235" s="26" t="inlineStr">
        <is>
          <t>messages</t>
        </is>
      </c>
      <c r="C235" s="27" t="inlineStr">
        <is>
          <t>app.order_specification.status.not_accepted</t>
        </is>
      </c>
      <c r="D235" s="27" t="inlineStr">
        <is>
          <t>Odrzucony</t>
        </is>
      </c>
      <c r="E235" s="27" t="inlineStr">
        <is>
          <t>Rejected</t>
        </is>
      </c>
      <c r="F235" s="27" t="n"/>
      <c r="G235" s="28" t="n"/>
    </row>
    <row r="236" ht="15" customHeight="1" s="20">
      <c r="A236" s="29" t="inlineStr">
        <is>
          <t>07/17/19</t>
        </is>
      </c>
      <c r="B236" s="26" t="inlineStr">
        <is>
          <t>forms</t>
        </is>
      </c>
      <c r="C236" s="27" t="inlineStr">
        <is>
          <t>app.order_specification.status.accepted</t>
        </is>
      </c>
      <c r="D236" s="27" t="inlineStr">
        <is>
          <t>Zaakceptowany</t>
        </is>
      </c>
      <c r="E236" s="27" t="inlineStr">
        <is>
          <t>Accepted</t>
        </is>
      </c>
      <c r="F236" s="27" t="n"/>
      <c r="G236" s="28" t="n"/>
    </row>
    <row r="237" ht="15" customHeight="1" s="20">
      <c r="A237" s="29" t="inlineStr">
        <is>
          <t>07/17/19</t>
        </is>
      </c>
      <c r="B237" s="26" t="inlineStr">
        <is>
          <t>forms</t>
        </is>
      </c>
      <c r="C237" s="27" t="inlineStr">
        <is>
          <t>app.order_specification.status.new</t>
        </is>
      </c>
      <c r="D237" s="27" t="inlineStr">
        <is>
          <t>Niezweryfikowana</t>
        </is>
      </c>
      <c r="E237" s="27" t="inlineStr">
        <is>
          <t>Not verified</t>
        </is>
      </c>
      <c r="F237" s="27" t="n"/>
      <c r="G237" s="28" t="n"/>
    </row>
    <row r="238" ht="15" customHeight="1" s="20">
      <c r="A238" s="29" t="inlineStr">
        <is>
          <t>07/17/19</t>
        </is>
      </c>
      <c r="B238" s="26" t="inlineStr">
        <is>
          <t>messages</t>
        </is>
      </c>
      <c r="C238" s="27" t="inlineStr">
        <is>
          <t>app.category.name</t>
        </is>
      </c>
      <c r="D238" s="27" t="inlineStr">
        <is>
          <t>Nazwa</t>
        </is>
      </c>
      <c r="E238" s="27" t="inlineStr">
        <is>
          <t>Name</t>
        </is>
      </c>
      <c r="F238" s="27" t="n"/>
      <c r="G238" s="28" t="n"/>
    </row>
    <row r="239" ht="15" customHeight="1" s="20">
      <c r="A239" s="29" t="inlineStr">
        <is>
          <t>07/18/19</t>
        </is>
      </c>
      <c r="B239" s="26" t="inlineStr">
        <is>
          <t>messages</t>
        </is>
      </c>
      <c r="C239" s="27" t="inlineStr">
        <is>
          <t>app.order_specification.status.new</t>
        </is>
      </c>
      <c r="D239" s="27" t="inlineStr">
        <is>
          <t>Niezweryfikowana</t>
        </is>
      </c>
      <c r="E239" s="27" t="inlineStr">
        <is>
          <t>Not verified</t>
        </is>
      </c>
      <c r="F239" s="27" t="n"/>
      <c r="G239" s="28" t="n"/>
    </row>
    <row r="240" ht="15" customHeight="1" s="20">
      <c r="A240" s="29" t="inlineStr">
        <is>
          <t>07/19/19</t>
        </is>
      </c>
      <c r="B240" s="26" t="inlineStr">
        <is>
          <t>forms</t>
        </is>
      </c>
      <c r="C240" s="27" t="inlineStr">
        <is>
          <t>app.user.settings.format.export.xlsx</t>
        </is>
      </c>
      <c r="D240" s="27" t="inlineStr">
        <is>
          <t>xlsx</t>
        </is>
      </c>
      <c r="E240" s="27" t="inlineStr">
        <is>
          <t>xlsx</t>
        </is>
      </c>
      <c r="F240" s="27" t="n"/>
      <c r="G240" s="28" t="n"/>
    </row>
    <row r="241" ht="15" customHeight="1" s="20">
      <c r="A241" s="29" t="inlineStr">
        <is>
          <t>08/07/19</t>
        </is>
      </c>
      <c r="B241" s="26" t="inlineStr">
        <is>
          <t>forms</t>
        </is>
      </c>
      <c r="C241" s="27" t="inlineStr">
        <is>
          <t>user_history_log.private_network</t>
        </is>
      </c>
      <c r="D241" s="27" t="inlineStr">
        <is>
          <t xml:space="preserve">Sieć prywatna </t>
        </is>
      </c>
      <c r="E241" s="27" t="inlineStr">
        <is>
          <t>Private network</t>
        </is>
      </c>
      <c r="F241" s="27" t="n"/>
      <c r="G241" s="28" t="n"/>
    </row>
    <row r="242" ht="15" customHeight="1" s="20">
      <c r="A242" s="29" t="inlineStr">
        <is>
          <t>08/07/19</t>
        </is>
      </c>
      <c r="B242" s="26" t="inlineStr">
        <is>
          <t>messages</t>
        </is>
      </c>
      <c r="C242" s="27" t="inlineStr">
        <is>
          <t>app.menu.days_for_disable_reports</t>
        </is>
      </c>
      <c r="D242" s="27" t="inlineStr">
        <is>
          <t>Czas do wyłączenia raportowania</t>
        </is>
      </c>
      <c r="E242" s="27" t="inlineStr">
        <is>
          <t xml:space="preserve">Time to disable reporting </t>
        </is>
      </c>
      <c r="F242" s="27" t="n"/>
      <c r="G242" s="28" t="n"/>
    </row>
    <row r="243" ht="15" customHeight="1" s="20">
      <c r="A243" s="29" t="inlineStr">
        <is>
          <t>08/20/19</t>
        </is>
      </c>
      <c r="B243" s="26" t="inlineStr">
        <is>
          <t>forms</t>
        </is>
      </c>
      <c r="C243" s="27" t="inlineStr">
        <is>
          <t>app.order_report.generated_report.complaint_number.label</t>
        </is>
      </c>
      <c r="D243" s="27" t="inlineStr">
        <is>
          <t>Numer reklamacji</t>
        </is>
      </c>
      <c r="E243" s="27" t="inlineStr">
        <is>
          <t xml:space="preserve">Complaint number </t>
        </is>
      </c>
      <c r="F243" s="27" t="n"/>
      <c r="G243" s="28" t="n"/>
    </row>
    <row r="244" ht="15" customHeight="1" s="20">
      <c r="A244" s="29" t="inlineStr">
        <is>
          <t>08/20/19</t>
        </is>
      </c>
      <c r="B244" s="26" t="inlineStr">
        <is>
          <t>messages</t>
        </is>
      </c>
      <c r="C244" s="27" t="inlineStr">
        <is>
          <t>app.translations.xls.languages</t>
        </is>
      </c>
      <c r="D244" s="27" t="inlineStr">
        <is>
          <t>Brakujące tłumaczenia dla:</t>
        </is>
      </c>
      <c r="E244" s="27" t="inlineStr">
        <is>
          <t>Missing translation for languages:</t>
        </is>
      </c>
      <c r="F244" s="27" t="n"/>
      <c r="G244" s="28" t="n"/>
    </row>
    <row r="245" ht="15" customHeight="1" s="20">
      <c r="A245" s="29" t="inlineStr">
        <is>
          <t>08/20/19</t>
        </is>
      </c>
      <c r="B245" s="26" t="inlineStr">
        <is>
          <t>messages</t>
        </is>
      </c>
      <c r="C245" s="27" t="inlineStr">
        <is>
          <t>app.reports.dashboard.defects_pareto.defects</t>
        </is>
      </c>
      <c r="D245" s="27" t="inlineStr">
        <is>
          <t>Defekty</t>
        </is>
      </c>
      <c r="E245" s="27" t="inlineStr">
        <is>
          <t>Defects</t>
        </is>
      </c>
      <c r="F245" s="27" t="n"/>
      <c r="G245" s="28" t="n"/>
    </row>
    <row r="246" ht="15" customHeight="1" s="20">
      <c r="A246" s="29" t="inlineStr">
        <is>
          <t>08/26/19</t>
        </is>
      </c>
      <c r="B246" s="26" t="inlineStr">
        <is>
          <t>messages</t>
        </is>
      </c>
      <c r="C246" s="27" t="inlineStr">
        <is>
          <t>app.flash.registration.success_with_check_email</t>
        </is>
      </c>
      <c r="D246" s="27" t="inlineStr">
        <is>
          <t>Rejestracja zakończona pomyślnie, sprawdź swój email</t>
        </is>
      </c>
      <c r="E246" s="27" t="inlineStr">
        <is>
          <t>Registration successfull, please check you email</t>
        </is>
      </c>
      <c r="F246" s="27" t="n"/>
      <c r="G246" s="28" t="n"/>
    </row>
    <row r="247" ht="15" customHeight="1" s="20">
      <c r="A247" s="29" t="inlineStr">
        <is>
          <t>08/26/19</t>
        </is>
      </c>
      <c r="B247" s="26" t="inlineStr">
        <is>
          <t>messages</t>
        </is>
      </c>
      <c r="C247" s="27" t="inlineStr">
        <is>
          <t>app.access_permission_request.label</t>
        </is>
      </c>
      <c r="D247" s="27" t="inlineStr">
        <is>
          <t>Poproś o nadanie uprawnień</t>
        </is>
      </c>
      <c r="E247" s="27" t="inlineStr">
        <is>
          <t>Request access permissions</t>
        </is>
      </c>
      <c r="F247" s="27" t="n"/>
      <c r="G247" s="28" t="n"/>
    </row>
    <row r="248" ht="15" customHeight="1" s="20">
      <c r="A248" s="29" t="inlineStr">
        <is>
          <t>08/26/19</t>
        </is>
      </c>
      <c r="B248" s="26" t="inlineStr">
        <is>
          <t>messages</t>
        </is>
      </c>
      <c r="C248" s="27" t="inlineStr">
        <is>
          <t>app.access_permission_request.label</t>
        </is>
      </c>
      <c r="D248" s="27" t="inlineStr">
        <is>
          <t>Poproś o nadanie uprawnień</t>
        </is>
      </c>
      <c r="E248" s="27" t="inlineStr">
        <is>
          <t>Request access permissions</t>
        </is>
      </c>
      <c r="F248" s="27" t="n"/>
      <c r="G248" s="28" t="n"/>
    </row>
    <row r="249" ht="15" customHeight="1" s="20">
      <c r="A249" s="29" t="inlineStr">
        <is>
          <t>08/26/19</t>
        </is>
      </c>
      <c r="B249" s="26" t="inlineStr">
        <is>
          <t>messages</t>
        </is>
      </c>
      <c r="C249" s="27" t="inlineStr">
        <is>
          <t>app.access_permission_request.label</t>
        </is>
      </c>
      <c r="D249" s="27" t="inlineStr">
        <is>
          <t>Poproś o nadanie uprawnień</t>
        </is>
      </c>
      <c r="E249" s="27" t="inlineStr">
        <is>
          <t>Request access permissions</t>
        </is>
      </c>
      <c r="F249" s="27" t="n"/>
      <c r="G249" s="28" t="n"/>
    </row>
    <row r="250" ht="15" customHeight="1" s="20">
      <c r="A250" s="29" t="inlineStr">
        <is>
          <t>08/26/19</t>
        </is>
      </c>
      <c r="B250" s="26" t="inlineStr">
        <is>
          <t>messages</t>
        </is>
      </c>
      <c r="C250" s="27" t="inlineStr">
        <is>
          <t>app.access_permission_request.label</t>
        </is>
      </c>
      <c r="D250" s="27" t="inlineStr">
        <is>
          <t>Poproś o nadanie uprawnień</t>
        </is>
      </c>
      <c r="E250" s="27" t="inlineStr">
        <is>
          <t>Request access permissions</t>
        </is>
      </c>
      <c r="F250" s="27" t="n"/>
      <c r="G250" s="28" t="n"/>
    </row>
    <row r="251" ht="15" customHeight="1" s="20">
      <c r="A251" s="29" t="inlineStr">
        <is>
          <t>08/26/19</t>
        </is>
      </c>
      <c r="B251" s="26" t="inlineStr">
        <is>
          <t>messages</t>
        </is>
      </c>
      <c r="C251" s="27" t="inlineStr">
        <is>
          <t>app.access_permission_request.label</t>
        </is>
      </c>
      <c r="D251" s="27" t="inlineStr">
        <is>
          <t>Poproś o nadanie uprawnień</t>
        </is>
      </c>
      <c r="E251" s="27" t="inlineStr">
        <is>
          <t>Request access permissions</t>
        </is>
      </c>
      <c r="F251" s="27" t="n"/>
      <c r="G251" s="28" t="n"/>
    </row>
    <row r="252" ht="15" customHeight="1" s="20">
      <c r="A252" s="29" t="inlineStr">
        <is>
          <t>08/26/19</t>
        </is>
      </c>
      <c r="B252" s="26" t="inlineStr">
        <is>
          <t>messages</t>
        </is>
      </c>
      <c r="C252" s="27" t="inlineStr">
        <is>
          <t>app.access_permission_request.label</t>
        </is>
      </c>
      <c r="D252" s="27" t="inlineStr">
        <is>
          <t>Poproś o nadanie uprawnień</t>
        </is>
      </c>
      <c r="E252" s="27" t="inlineStr">
        <is>
          <t>Request access permissions</t>
        </is>
      </c>
      <c r="F252" s="27" t="n"/>
      <c r="G252" s="28" t="n"/>
    </row>
    <row r="253" ht="15" customHeight="1" s="20">
      <c r="A253" s="29" t="inlineStr">
        <is>
          <t>08/26/19</t>
        </is>
      </c>
      <c r="B253" s="26" t="inlineStr">
        <is>
          <t>messages</t>
        </is>
      </c>
      <c r="C253" s="27" t="inlineStr">
        <is>
          <t>app.access_permission_request.label</t>
        </is>
      </c>
      <c r="D253" s="27" t="inlineStr">
        <is>
          <t>Poproś o nadanie uprawnień</t>
        </is>
      </c>
      <c r="E253" s="27" t="inlineStr">
        <is>
          <t>Request access permissions</t>
        </is>
      </c>
      <c r="F253" s="27" t="n"/>
      <c r="G253" s="28" t="n"/>
    </row>
    <row r="254" ht="15" customHeight="1" s="20">
      <c r="A254" s="29" t="inlineStr">
        <is>
          <t>08/27/19</t>
        </is>
      </c>
      <c r="B254" s="26" t="inlineStr">
        <is>
          <t>messages</t>
        </is>
      </c>
      <c r="C254" s="27" t="inlineStr">
        <is>
          <t>app.access_permission_request.comment</t>
        </is>
      </c>
      <c r="D254" s="27" t="inlineStr">
        <is>
          <t>Komentarz</t>
        </is>
      </c>
      <c r="E254" s="27" t="inlineStr">
        <is>
          <t>Comment</t>
        </is>
      </c>
      <c r="F254" s="27" t="n"/>
      <c r="G254" s="28" t="n"/>
    </row>
    <row r="255" ht="15" customHeight="1" s="20">
      <c r="A255" s="29" t="inlineStr">
        <is>
          <t>08/27/19</t>
        </is>
      </c>
      <c r="B255" s="26" t="inlineStr">
        <is>
          <t>messages</t>
        </is>
      </c>
      <c r="C255" s="27" t="inlineStr">
        <is>
          <t>app.flash.registration.invalid_link</t>
        </is>
      </c>
      <c r="D255" s="27" t="inlineStr">
        <is>
          <t>Link został już użyty</t>
        </is>
      </c>
      <c r="E255" s="27" t="inlineStr">
        <is>
          <t>Link has been already used</t>
        </is>
      </c>
      <c r="F255" s="27" t="n"/>
      <c r="G255" s="28" t="n"/>
    </row>
    <row r="256" ht="15" customHeight="1" s="20">
      <c r="A256" s="29" t="inlineStr">
        <is>
          <t>08/27/19</t>
        </is>
      </c>
      <c r="B256" s="26" t="inlineStr">
        <is>
          <t>messages</t>
        </is>
      </c>
      <c r="C256" s="27" t="inlineStr">
        <is>
          <t>app.notification_template_variable.request_access_comment</t>
        </is>
      </c>
      <c r="D256" s="27" t="inlineStr">
        <is>
          <t>Komentarz</t>
        </is>
      </c>
      <c r="E256" s="27" t="inlineStr">
        <is>
          <t>Comment</t>
        </is>
      </c>
      <c r="F256" s="27" t="n"/>
      <c r="G256" s="28" t="n"/>
    </row>
    <row r="257" ht="15" customHeight="1" s="20">
      <c r="A257" s="29" t="inlineStr">
        <is>
          <t>08/27/19</t>
        </is>
      </c>
      <c r="B257" s="26" t="inlineStr">
        <is>
          <t>messages</t>
        </is>
      </c>
      <c r="C257" s="27" t="inlineStr">
        <is>
          <t>app.project.company_region</t>
        </is>
      </c>
      <c r="D257" s="27" t="inlineStr">
        <is>
          <t>Region</t>
        </is>
      </c>
      <c r="E257" s="27" t="inlineStr">
        <is>
          <t>Region</t>
        </is>
      </c>
      <c r="F257" s="27" t="n"/>
      <c r="G257" s="28" t="n"/>
    </row>
    <row r="258" ht="15" customHeight="1" s="20">
      <c r="A258" s="29" t="inlineStr">
        <is>
          <t>08/28/19</t>
        </is>
      </c>
      <c r="B258" s="26" t="inlineStr">
        <is>
          <t>messages</t>
        </is>
      </c>
      <c r="C258" s="27" t="inlineStr">
        <is>
          <t>app.translations.xls.get_missing_for_current_language</t>
        </is>
      </c>
      <c r="D258" s="27" t="inlineStr">
        <is>
          <t>Pobierz XLS z brakującymi kluczami</t>
        </is>
      </c>
      <c r="E258" s="27" t="inlineStr">
        <is>
          <t>Download XLS with  missing translations</t>
        </is>
      </c>
      <c r="F258" s="27" t="n"/>
      <c r="G258" s="28" t="n"/>
    </row>
    <row r="259" ht="15" customHeight="1" s="20">
      <c r="A259" s="29" t="inlineStr">
        <is>
          <t>08/28/19</t>
        </is>
      </c>
      <c r="B259" s="26" t="inlineStr">
        <is>
          <t>messages</t>
        </is>
      </c>
      <c r="C259" s="27" t="inlineStr">
        <is>
          <t>app.order_specification.packing.no</t>
        </is>
      </c>
      <c r="D259" s="27" t="inlineStr">
        <is>
          <t>NIE</t>
        </is>
      </c>
      <c r="E259" s="27" t="inlineStr">
        <is>
          <t>NO</t>
        </is>
      </c>
      <c r="F259" s="27" t="n"/>
      <c r="G259" s="28" t="n"/>
    </row>
    <row r="260" ht="15" customHeight="1" s="20">
      <c r="A260" s="29" t="inlineStr">
        <is>
          <t>08/29/19</t>
        </is>
      </c>
      <c r="B260" s="26" t="inlineStr">
        <is>
          <t>messages</t>
        </is>
      </c>
      <c r="C260" s="27" t="inlineStr">
        <is>
          <t>app.order.payer_expired_invoices_unlock_summernote</t>
        </is>
      </c>
      <c r="D260" s="27" t="inlineStr">
        <is>
          <t>A</t>
        </is>
      </c>
      <c r="E260" s="27" t="inlineStr">
        <is>
          <t>A</t>
        </is>
      </c>
      <c r="F260" s="27" t="n"/>
      <c r="G260" s="28" t="n"/>
    </row>
    <row r="261" ht="15" customHeight="1" s="20">
      <c r="A261" s="29" t="inlineStr">
        <is>
          <t>08/29/19</t>
        </is>
      </c>
      <c r="B261" s="26" t="inlineStr">
        <is>
          <t>messages</t>
        </is>
      </c>
      <c r="C261" s="27" t="inlineStr">
        <is>
          <t>app.order.payer_expired_invoices_unlock_summernote</t>
        </is>
      </c>
      <c r="D261" s="27" t="inlineStr">
        <is>
          <t>A</t>
        </is>
      </c>
      <c r="E261" s="27" t="inlineStr">
        <is>
          <t>A</t>
        </is>
      </c>
      <c r="F261" s="27" t="n"/>
      <c r="G261" s="28" t="n"/>
    </row>
    <row r="262" ht="30" customHeight="1" s="20">
      <c r="A262" s="29" t="inlineStr">
        <is>
          <t>08/30/19</t>
        </is>
      </c>
      <c r="B262" s="26" t="inlineStr">
        <is>
          <t>messages</t>
        </is>
      </c>
      <c r="C262" s="27" t="inlineStr">
        <is>
          <t>app.order_report.limit.parts_invalid</t>
        </is>
      </c>
      <c r="D262" s="27" t="inlineStr">
        <is>
          <t>Ilość części do kontroli przekroczyła limit PO. Kliknij na "kopiuj" w akcjach, aby utworzyć nowe zamówienie</t>
        </is>
      </c>
      <c r="E262" s="27" t="inlineStr">
        <is>
          <t>Quantity of components exceeded PO limit. Clik on "copy" in actions to open new order.</t>
        </is>
      </c>
      <c r="F262" s="27" t="n"/>
      <c r="G262" s="28" t="n"/>
    </row>
    <row r="263" ht="15" customHeight="1" s="20">
      <c r="A263" s="29" t="inlineStr">
        <is>
          <t>08/30/19</t>
        </is>
      </c>
      <c r="B263" s="26" t="inlineStr">
        <is>
          <t>messages</t>
        </is>
      </c>
      <c r="C263" s="27" t="inlineStr">
        <is>
          <t>app.worker_contract_job_position.new</t>
        </is>
      </c>
      <c r="D263" s="27" t="inlineStr">
        <is>
          <t>Nowa</t>
        </is>
      </c>
      <c r="E263" s="27" t="inlineStr">
        <is>
          <t>New</t>
        </is>
      </c>
      <c r="F263" s="27" t="n"/>
      <c r="G263" s="28" t="n"/>
    </row>
    <row r="264" ht="15" customHeight="1" s="20">
      <c r="A264" s="29" t="inlineStr">
        <is>
          <t>08/30/19</t>
        </is>
      </c>
      <c r="B264" s="26" t="inlineStr">
        <is>
          <t>messages</t>
        </is>
      </c>
      <c r="C264" s="27" t="inlineStr">
        <is>
          <t>app.free_hours.file</t>
        </is>
      </c>
      <c r="D264" s="27" t="inlineStr">
        <is>
          <t>Plik</t>
        </is>
      </c>
      <c r="E264" s="27" t="inlineStr">
        <is>
          <t>File</t>
        </is>
      </c>
      <c r="F264" s="27" t="n"/>
      <c r="G264" s="28" t="n"/>
    </row>
    <row r="265" ht="15" customHeight="1" s="20">
      <c r="A265" s="29" t="inlineStr">
        <is>
          <t>09/02/19</t>
        </is>
      </c>
      <c r="B265" s="26" t="inlineStr">
        <is>
          <t>forms</t>
        </is>
      </c>
      <c r="C265" s="27" t="inlineStr">
        <is>
          <t>app.menu.english_duplicates_translations</t>
        </is>
      </c>
      <c r="D265" s="27" t="inlineStr">
        <is>
          <t>Zduplikowane tłumaczenia z j.Angielskiego</t>
        </is>
      </c>
      <c r="E265" s="27" t="inlineStr">
        <is>
          <t>Duplicated translations from English</t>
        </is>
      </c>
      <c r="F265" s="27" t="n"/>
      <c r="G265" s="28" t="n"/>
    </row>
    <row r="266" ht="15" customHeight="1" s="20">
      <c r="A266" s="29" t="inlineStr">
        <is>
          <t>09/03/19</t>
        </is>
      </c>
      <c r="B266" s="26" t="inlineStr">
        <is>
          <t>messages</t>
        </is>
      </c>
      <c r="C266" s="27" t="inlineStr">
        <is>
          <t>app.dashboard.order_specification.rejected_total</t>
        </is>
      </c>
      <c r="D266" s="27" t="inlineStr">
        <is>
          <t>Wszystkie odrzucone specyfikacje</t>
        </is>
      </c>
      <c r="E266" s="27" t="inlineStr">
        <is>
          <t>All rejected specifications</t>
        </is>
      </c>
      <c r="F266" s="27" t="n"/>
      <c r="G266" s="28" t="n"/>
    </row>
    <row r="267" ht="30" customHeight="1" s="20">
      <c r="A267" s="29" t="inlineStr">
        <is>
          <t>09/04/19</t>
        </is>
      </c>
      <c r="B267" s="26" t="inlineStr">
        <is>
          <t>messages</t>
        </is>
      </c>
      <c r="C267" s="27" t="inlineStr">
        <is>
          <t>app.translations.web.copy_english_to_current_language_missing_translations</t>
        </is>
      </c>
      <c r="D267" s="27" t="inlineStr">
        <is>
          <t>Kopiuj angielskie tłumaczenia do nieprzetłumaczonych kluczy</t>
        </is>
      </c>
      <c r="E267" s="27" t="inlineStr">
        <is>
          <t>Copy english translation to not translated keys</t>
        </is>
      </c>
      <c r="F267" s="27" t="n"/>
      <c r="G267" s="28" t="n"/>
    </row>
    <row r="268" ht="15" customHeight="1" s="20">
      <c r="A268" s="29" t="inlineStr">
        <is>
          <t>09/04/19</t>
        </is>
      </c>
      <c r="B268" s="26" t="inlineStr">
        <is>
          <t>forms</t>
        </is>
      </c>
      <c r="C268" s="27" t="inlineStr">
        <is>
          <t>app.order_specification.status.without_specification</t>
        </is>
      </c>
      <c r="D268" s="27" t="inlineStr">
        <is>
          <t>Brak specyfikacji</t>
        </is>
      </c>
      <c r="E268" s="27" t="inlineStr">
        <is>
          <t>Specification not added</t>
        </is>
      </c>
      <c r="F268" s="27" t="n"/>
      <c r="G268" s="28" t="n"/>
    </row>
    <row r="269" ht="15" customHeight="1" s="20">
      <c r="A269" s="29" t="inlineStr">
        <is>
          <t>09/05/19</t>
        </is>
      </c>
      <c r="B269" s="26" t="inlineStr">
        <is>
          <t>forms</t>
        </is>
      </c>
      <c r="C269" s="27" t="inlineStr">
        <is>
          <t>app.order_filter.type.other_other</t>
        </is>
      </c>
      <c r="D269" s="27" t="inlineStr">
        <is>
          <t>Inne</t>
        </is>
      </c>
      <c r="E269" s="27" t="inlineStr">
        <is>
          <t>Other</t>
        </is>
      </c>
      <c r="F269" s="27" t="n"/>
      <c r="G269" s="28" t="n"/>
    </row>
    <row r="270" ht="15" customHeight="1" s="20">
      <c r="A270" s="29" t="inlineStr">
        <is>
          <t>09/06/19</t>
        </is>
      </c>
      <c r="B270" s="26" t="inlineStr">
        <is>
          <t>messages</t>
        </is>
      </c>
      <c r="C270" s="27" t="inlineStr">
        <is>
          <t>app.order.engineer_responsible_production_other</t>
        </is>
      </c>
      <c r="D270" s="27" t="inlineStr">
        <is>
          <t>Przedstawiciel miejsca realizacji usługi</t>
        </is>
      </c>
      <c r="E270" s="27" t="inlineStr">
        <is>
          <t>Place of service representative</t>
        </is>
      </c>
      <c r="F270" s="27" t="n"/>
      <c r="G270" s="28" t="n"/>
    </row>
    <row r="271" ht="15" customHeight="1" s="20">
      <c r="A271" s="29" t="inlineStr">
        <is>
          <t>09/06/19</t>
        </is>
      </c>
      <c r="B271" s="26" t="inlineStr">
        <is>
          <t>messages</t>
        </is>
      </c>
      <c r="C271" s="27" t="inlineStr">
        <is>
          <t>app.order.engineer_responsible_production_other</t>
        </is>
      </c>
      <c r="D271" s="27" t="inlineStr">
        <is>
          <t>Przedstawiciel miejsca realizacji usługi</t>
        </is>
      </c>
      <c r="E271" s="27" t="inlineStr">
        <is>
          <t xml:space="preserve">Place of service representative </t>
        </is>
      </c>
      <c r="F271" s="27" t="n"/>
      <c r="G271" s="28" t="n"/>
    </row>
    <row r="272" ht="15" customHeight="1" s="20">
      <c r="A272" s="29" t="inlineStr">
        <is>
          <t>09/10/19</t>
        </is>
      </c>
      <c r="B272" s="26" t="inlineStr">
        <is>
          <t>messages</t>
        </is>
      </c>
      <c r="C272" s="27" t="inlineStr">
        <is>
          <t>app.order.cancel_skip_blocking</t>
        </is>
      </c>
      <c r="D272" s="27" t="inlineStr">
        <is>
          <t>Ponownie zablokuj zamówienie</t>
        </is>
      </c>
      <c r="E272" s="27" t="inlineStr">
        <is>
          <t>Block order again</t>
        </is>
      </c>
      <c r="F272" s="27" t="n"/>
      <c r="G272" s="28" t="n"/>
    </row>
    <row r="273" ht="15" customHeight="1" s="20">
      <c r="A273" s="29" t="inlineStr">
        <is>
          <t>09/11/19</t>
        </is>
      </c>
      <c r="B273" s="26" t="inlineStr">
        <is>
          <t>forms</t>
        </is>
      </c>
      <c r="C273" s="27" t="inlineStr">
        <is>
          <t>app.order_filter.type.other_other</t>
        </is>
      </c>
      <c r="D273" s="27" t="inlineStr">
        <is>
          <t>Inne(Inne)</t>
        </is>
      </c>
      <c r="E273" s="27" t="inlineStr">
        <is>
          <t>Other(Other)</t>
        </is>
      </c>
      <c r="F273" s="27" t="n"/>
      <c r="G273" s="28" t="n"/>
    </row>
    <row r="274" ht="15" customHeight="1" s="20">
      <c r="A274" s="29" t="inlineStr">
        <is>
          <t>09/12/19</t>
        </is>
      </c>
      <c r="B274" s="26" t="inlineStr">
        <is>
          <t>forms</t>
        </is>
      </c>
      <c r="C274" s="27" t="inlineStr">
        <is>
          <t>app.company.notification_emails.type.edit_worker</t>
        </is>
      </c>
      <c r="D274" s="27" t="inlineStr">
        <is>
          <t>Edycja zleceniobiocy</t>
        </is>
      </c>
      <c r="E274" s="27" t="inlineStr">
        <is>
          <t>Edit worker</t>
        </is>
      </c>
      <c r="F274" s="27" t="n"/>
      <c r="G274" s="28" t="n"/>
    </row>
    <row r="275" ht="15" customHeight="1" s="20">
      <c r="A275" s="29" t="inlineStr">
        <is>
          <t>09/12/19</t>
        </is>
      </c>
      <c r="B275" s="26" t="inlineStr">
        <is>
          <t>forms</t>
        </is>
      </c>
      <c r="C275" s="27" t="inlineStr">
        <is>
          <t>app.company.notification_emails.type.edit_worker</t>
        </is>
      </c>
      <c r="D275" s="27" t="inlineStr">
        <is>
          <t>Edycja zleceniobiocy</t>
        </is>
      </c>
      <c r="E275" s="27" t="inlineStr">
        <is>
          <t>Edit worker</t>
        </is>
      </c>
      <c r="F275" s="27" t="n"/>
      <c r="G275" s="28" t="n"/>
    </row>
    <row r="276" ht="15" customHeight="1" s="20">
      <c r="A276" s="29" t="inlineStr">
        <is>
          <t>09/12/19</t>
        </is>
      </c>
      <c r="B276" s="26" t="n"/>
      <c r="C276" s="27" t="inlineStr">
        <is>
          <t>app.order.measuring_equipment</t>
        </is>
      </c>
      <c r="D276" s="27" t="inlineStr">
        <is>
          <t>Narzędzia pomiarowe</t>
        </is>
      </c>
      <c r="E276" s="27" t="inlineStr">
        <is>
          <t>Measuring equipment</t>
        </is>
      </c>
      <c r="F276" s="27" t="n"/>
      <c r="G276" s="28" t="n"/>
    </row>
    <row r="277" ht="15" customHeight="1" s="20">
      <c r="A277" s="29" t="inlineStr">
        <is>
          <t>09/12/19</t>
        </is>
      </c>
      <c r="B277" s="26" t="inlineStr">
        <is>
          <t>forms</t>
        </is>
      </c>
      <c r="C277" s="27" t="inlineStr">
        <is>
          <t>app.company.notification_emails.type.edit_worker</t>
        </is>
      </c>
      <c r="D277" s="27" t="inlineStr">
        <is>
          <t>Edycja zleceniobiocy</t>
        </is>
      </c>
      <c r="E277" s="27" t="inlineStr">
        <is>
          <t>Edit worker</t>
        </is>
      </c>
      <c r="F277" s="27" t="n"/>
      <c r="G277" s="28" t="n"/>
    </row>
    <row r="278" ht="15" customHeight="1" s="20">
      <c r="A278" s="29" t="inlineStr">
        <is>
          <t>09/12/19</t>
        </is>
      </c>
      <c r="B278" s="26" t="inlineStr">
        <is>
          <t>forms</t>
        </is>
      </c>
      <c r="C278" s="27" t="inlineStr">
        <is>
          <t>app.order.measuring_equipment</t>
        </is>
      </c>
      <c r="D278" s="27" t="inlineStr">
        <is>
          <t>Narzędzia pomiarowe</t>
        </is>
      </c>
      <c r="E278" s="27" t="inlineStr">
        <is>
          <t>Measuring equipment</t>
        </is>
      </c>
      <c r="F278" s="27" t="n"/>
      <c r="G278" s="28" t="n"/>
    </row>
    <row r="279" ht="15" customHeight="1" s="20">
      <c r="A279" s="29" t="inlineStr">
        <is>
          <t>09/13/19</t>
        </is>
      </c>
      <c r="B279" s="26" t="inlineStr">
        <is>
          <t>messages</t>
        </is>
      </c>
      <c r="C279" s="27" t="inlineStr">
        <is>
          <t>app.worker_contract_template_variable.nationality</t>
        </is>
      </c>
      <c r="D279" s="27" t="inlineStr">
        <is>
          <t>Narodowość</t>
        </is>
      </c>
      <c r="E279" s="27" t="inlineStr">
        <is>
          <t>Nationality</t>
        </is>
      </c>
      <c r="F279" s="27" t="n"/>
      <c r="G279" s="28" t="n"/>
    </row>
    <row r="280" ht="15" customHeight="1" s="20">
      <c r="A280" s="29" t="inlineStr">
        <is>
          <t>09/13/19</t>
        </is>
      </c>
      <c r="B280" s="26" t="inlineStr">
        <is>
          <t>messages</t>
        </is>
      </c>
      <c r="C280" s="27" t="inlineStr">
        <is>
          <t>app.pixie.drawing</t>
        </is>
      </c>
      <c r="D280" s="27" t="inlineStr">
        <is>
          <t>Rysuj</t>
        </is>
      </c>
      <c r="E280" s="27" t="inlineStr">
        <is>
          <t>Drawing</t>
        </is>
      </c>
      <c r="F280" s="27" t="n"/>
      <c r="G280" s="28" t="n"/>
    </row>
    <row r="281" ht="15" customHeight="1" s="20">
      <c r="A281" s="29" t="inlineStr">
        <is>
          <t>09/13/19</t>
        </is>
      </c>
      <c r="B281" s="26" t="inlineStr">
        <is>
          <t>messages</t>
        </is>
      </c>
      <c r="C281" s="27" t="inlineStr">
        <is>
          <t>app.address_book.edit</t>
        </is>
      </c>
      <c r="D281" s="27" t="inlineStr">
        <is>
          <t>Edytuj</t>
        </is>
      </c>
      <c r="E281" s="27" t="inlineStr">
        <is>
          <t>Edit</t>
        </is>
      </c>
      <c r="F281" s="27" t="n"/>
      <c r="G281" s="28" t="n"/>
    </row>
    <row r="282" ht="15" customHeight="1" s="20">
      <c r="A282" s="29" t="inlineStr">
        <is>
          <t>09/13/19</t>
        </is>
      </c>
      <c r="B282" s="26" t="inlineStr">
        <is>
          <t>messages</t>
        </is>
      </c>
      <c r="C282" s="27" t="inlineStr">
        <is>
          <t>app.free_hours.file</t>
        </is>
      </c>
      <c r="D282" s="27" t="inlineStr">
        <is>
          <t>Plik</t>
        </is>
      </c>
      <c r="E282" s="27" t="inlineStr">
        <is>
          <t>File</t>
        </is>
      </c>
      <c r="F282" s="27" t="n"/>
      <c r="G282" s="28" t="n"/>
    </row>
    <row r="283" ht="15" customHeight="1" s="20">
      <c r="A283" s="29" t="inlineStr">
        <is>
          <t>09/13/19</t>
        </is>
      </c>
      <c r="B283" s="26" t="inlineStr">
        <is>
          <t>messages</t>
        </is>
      </c>
      <c r="C283" s="27" t="inlineStr">
        <is>
          <t>app.pixie.format_text</t>
        </is>
      </c>
      <c r="D283" s="27" t="inlineStr">
        <is>
          <t>Formatowanie tekstu</t>
        </is>
      </c>
      <c r="E283" s="27" t="inlineStr">
        <is>
          <t>Text formatting</t>
        </is>
      </c>
      <c r="F283" s="27" t="n"/>
      <c r="G283" s="28" t="n"/>
    </row>
    <row r="284" ht="15" customHeight="1" s="20">
      <c r="A284" s="29" t="inlineStr">
        <is>
          <t>09/13/19</t>
        </is>
      </c>
      <c r="B284" s="26" t="inlineStr">
        <is>
          <t>messages</t>
        </is>
      </c>
      <c r="C284" s="27" t="inlineStr">
        <is>
          <t>app.pixie.main_image</t>
        </is>
      </c>
      <c r="D284" s="27" t="inlineStr">
        <is>
          <t>Główny obraz</t>
        </is>
      </c>
      <c r="E284" s="27" t="inlineStr">
        <is>
          <t>Main image</t>
        </is>
      </c>
      <c r="F284" s="27" t="n"/>
      <c r="G284" s="28" t="n"/>
    </row>
    <row r="285" ht="15" customHeight="1" s="20">
      <c r="A285" s="29" t="inlineStr">
        <is>
          <t>09/13/19</t>
        </is>
      </c>
      <c r="B285" s="26" t="inlineStr">
        <is>
          <t>messages</t>
        </is>
      </c>
      <c r="C285" s="27" t="inlineStr">
        <is>
          <t>app.pixie.drawing</t>
        </is>
      </c>
      <c r="D285" s="27" t="inlineStr">
        <is>
          <t>Rysuj</t>
        </is>
      </c>
      <c r="E285" s="27" t="inlineStr">
        <is>
          <t>Drawing</t>
        </is>
      </c>
      <c r="F285" s="27" t="n"/>
      <c r="G285" s="28" t="n"/>
    </row>
    <row r="286" ht="15" customHeight="1" s="20">
      <c r="A286" s="29" t="inlineStr">
        <is>
          <t>09/13/19</t>
        </is>
      </c>
      <c r="B286" s="26" t="inlineStr">
        <is>
          <t>messages</t>
        </is>
      </c>
      <c r="C286" s="27" t="inlineStr">
        <is>
          <t>app.pixie.filter</t>
        </is>
      </c>
      <c r="D286" s="27" t="inlineStr">
        <is>
          <t>Filtr</t>
        </is>
      </c>
      <c r="E286" s="27" t="inlineStr">
        <is>
          <t>Filter</t>
        </is>
      </c>
      <c r="F286" s="27" t="n"/>
      <c r="G286" s="28" t="n"/>
    </row>
    <row r="287" ht="15" customHeight="1" s="20">
      <c r="A287" s="29" t="inlineStr">
        <is>
          <t>09/16/19</t>
        </is>
      </c>
      <c r="B287" s="26" t="inlineStr">
        <is>
          <t>forms</t>
        </is>
      </c>
      <c r="C287" s="27" t="inlineStr">
        <is>
          <t>app.warehouse.project</t>
        </is>
      </c>
      <c r="D287" s="27" t="inlineStr">
        <is>
          <t>Projekt</t>
        </is>
      </c>
      <c r="E287" s="27" t="inlineStr">
        <is>
          <t>Project</t>
        </is>
      </c>
      <c r="F287" s="27" t="n"/>
      <c r="G287" s="28" t="n"/>
    </row>
    <row r="288" ht="15" customHeight="1" s="20">
      <c r="A288" s="29" t="inlineStr">
        <is>
          <t>09/16/19</t>
        </is>
      </c>
      <c r="B288" s="26" t="inlineStr">
        <is>
          <t>forms</t>
        </is>
      </c>
      <c r="C288" s="27" t="inlineStr">
        <is>
          <t>app.warehouse.company</t>
        </is>
      </c>
      <c r="D288" s="27" t="inlineStr">
        <is>
          <t>Spółka</t>
        </is>
      </c>
      <c r="E288" s="27" t="inlineStr">
        <is>
          <t>Company</t>
        </is>
      </c>
      <c r="F288" s="27" t="n"/>
      <c r="G288" s="28" t="n"/>
    </row>
    <row r="289" ht="15" customHeight="1" s="20">
      <c r="A289" s="29" t="inlineStr">
        <is>
          <t>09/16/19</t>
        </is>
      </c>
      <c r="B289" s="26" t="inlineStr">
        <is>
          <t>forms</t>
        </is>
      </c>
      <c r="C289" s="27" t="inlineStr">
        <is>
          <t>app.warehouse.region</t>
        </is>
      </c>
      <c r="D289" s="27" t="inlineStr">
        <is>
          <t xml:space="preserve"> Region</t>
        </is>
      </c>
      <c r="E289" s="27" t="inlineStr">
        <is>
          <t xml:space="preserve"> Region</t>
        </is>
      </c>
      <c r="F289" s="27" t="n"/>
      <c r="G289" s="28" t="n"/>
    </row>
    <row r="290" ht="15" customHeight="1" s="20">
      <c r="A290" s="29" t="inlineStr">
        <is>
          <t>09/16/19</t>
        </is>
      </c>
      <c r="B290" s="26" t="inlineStr">
        <is>
          <t>forms</t>
        </is>
      </c>
      <c r="C290" s="27" t="inlineStr">
        <is>
          <t>app.warehouse_item.name</t>
        </is>
      </c>
      <c r="D290" s="27" t="inlineStr">
        <is>
          <t>Nazwa przedmiotu</t>
        </is>
      </c>
      <c r="E290" s="27" t="inlineStr">
        <is>
          <t>Item name</t>
        </is>
      </c>
      <c r="F290" s="27" t="n"/>
      <c r="G290" s="28" t="n"/>
    </row>
    <row r="291" ht="15" customHeight="1" s="20">
      <c r="A291" s="29" t="inlineStr">
        <is>
          <t>09/16/19</t>
        </is>
      </c>
      <c r="B291" s="26" t="inlineStr">
        <is>
          <t>forms</t>
        </is>
      </c>
      <c r="C291" s="27" t="inlineStr">
        <is>
          <t>app.warehouse_item.name</t>
        </is>
      </c>
      <c r="D291" s="27" t="inlineStr">
        <is>
          <t>Nazwa przedmiotu</t>
        </is>
      </c>
      <c r="E291" s="27" t="inlineStr">
        <is>
          <t>Item name</t>
        </is>
      </c>
      <c r="F291" s="27" t="n"/>
      <c r="G291" s="28" t="n"/>
    </row>
    <row r="292" ht="15" customHeight="1" s="20">
      <c r="A292" s="29" t="inlineStr">
        <is>
          <t>09/16/19</t>
        </is>
      </c>
      <c r="B292" s="26" t="inlineStr">
        <is>
          <t>forms</t>
        </is>
      </c>
      <c r="C292" s="27" t="inlineStr">
        <is>
          <t>app.warehouse_item.code</t>
        </is>
      </c>
      <c r="D292" s="27" t="inlineStr">
        <is>
          <t>Kod produktu</t>
        </is>
      </c>
      <c r="E292" s="27" t="inlineStr">
        <is>
          <t>Item code</t>
        </is>
      </c>
      <c r="F292" s="27" t="n"/>
      <c r="G292" s="28" t="n"/>
    </row>
    <row r="293" ht="15" customHeight="1" s="20">
      <c r="A293" s="29" t="inlineStr">
        <is>
          <t>09/16/19</t>
        </is>
      </c>
      <c r="B293" s="26" t="inlineStr">
        <is>
          <t>forms</t>
        </is>
      </c>
      <c r="C293" s="27" t="inlineStr">
        <is>
          <t>app.warehouse_order_item_log.created_at</t>
        </is>
      </c>
      <c r="D293" s="27" t="inlineStr">
        <is>
          <t>Stworzono</t>
        </is>
      </c>
      <c r="E293" s="27" t="inlineStr">
        <is>
          <t>Created at</t>
        </is>
      </c>
      <c r="F293" s="27" t="n"/>
      <c r="G293" s="28" t="n"/>
    </row>
    <row r="294" ht="15" customHeight="1" s="20">
      <c r="A294" s="29" t="inlineStr">
        <is>
          <t>09/16/19</t>
        </is>
      </c>
      <c r="B294" s="26" t="inlineStr">
        <is>
          <t>forms</t>
        </is>
      </c>
      <c r="C294" s="27" t="inlineStr">
        <is>
          <t>app.warehouse_order_item_log.project</t>
        </is>
      </c>
      <c r="D294" s="27" t="inlineStr">
        <is>
          <t xml:space="preserve"> Projekt</t>
        </is>
      </c>
      <c r="E294" s="27" t="inlineStr">
        <is>
          <t xml:space="preserve"> Project</t>
        </is>
      </c>
      <c r="F294" s="27" t="n"/>
      <c r="G294" s="28" t="n"/>
    </row>
    <row r="295" ht="15" customHeight="1" s="20">
      <c r="A295" s="29" t="inlineStr">
        <is>
          <t>09/16/19</t>
        </is>
      </c>
      <c r="B295" s="26" t="inlineStr">
        <is>
          <t>forms</t>
        </is>
      </c>
      <c r="C295" s="27" t="inlineStr">
        <is>
          <t>app.warehouse_order_item_log.project</t>
        </is>
      </c>
      <c r="D295" s="27" t="inlineStr">
        <is>
          <t xml:space="preserve"> Projekt</t>
        </is>
      </c>
      <c r="E295" s="27" t="inlineStr">
        <is>
          <t xml:space="preserve"> Project</t>
        </is>
      </c>
      <c r="F295" s="27" t="n"/>
      <c r="G295" s="28" t="n"/>
    </row>
    <row r="296" ht="15" customHeight="1" s="20">
      <c r="A296" s="29" t="inlineStr">
        <is>
          <t>09/16/19</t>
        </is>
      </c>
      <c r="B296" s="26" t="inlineStr">
        <is>
          <t>messages</t>
        </is>
      </c>
      <c r="C296" s="27" t="inlineStr">
        <is>
          <t>app.warehouse_order_item_log.project</t>
        </is>
      </c>
      <c r="D296" s="27" t="inlineStr">
        <is>
          <t xml:space="preserve"> Projekt</t>
        </is>
      </c>
      <c r="E296" s="27" t="inlineStr">
        <is>
          <t xml:space="preserve"> Project</t>
        </is>
      </c>
      <c r="F296" s="27" t="n"/>
      <c r="G296" s="28" t="n"/>
    </row>
    <row r="297" ht="15" customHeight="1" s="20">
      <c r="A297" s="29" t="inlineStr">
        <is>
          <t>09/16/19</t>
        </is>
      </c>
      <c r="B297" s="26" t="inlineStr">
        <is>
          <t>forms</t>
        </is>
      </c>
      <c r="C297" s="27" t="inlineStr">
        <is>
          <t>app.warehouse_order_item_log.company</t>
        </is>
      </c>
      <c r="D297" s="27" t="inlineStr">
        <is>
          <t>Spółka</t>
        </is>
      </c>
      <c r="E297" s="27" t="inlineStr">
        <is>
          <t xml:space="preserve"> Company</t>
        </is>
      </c>
      <c r="F297" s="27" t="n"/>
      <c r="G297" s="28" t="n"/>
    </row>
    <row r="298" ht="15" customHeight="1" s="20">
      <c r="A298" s="29" t="inlineStr">
        <is>
          <t>09/16/19</t>
        </is>
      </c>
      <c r="B298" s="26" t="inlineStr">
        <is>
          <t>forms</t>
        </is>
      </c>
      <c r="C298" s="27" t="inlineStr">
        <is>
          <t>app.warehouse_order_item_log.region</t>
        </is>
      </c>
      <c r="D298" s="27" t="inlineStr">
        <is>
          <t xml:space="preserve"> Region</t>
        </is>
      </c>
      <c r="E298" s="27" t="inlineStr">
        <is>
          <t xml:space="preserve"> Region</t>
        </is>
      </c>
      <c r="F298" s="27" t="n"/>
      <c r="G298" s="28" t="n"/>
    </row>
    <row r="299" ht="15" customHeight="1" s="20">
      <c r="A299" s="29" t="inlineStr">
        <is>
          <t>09/16/19</t>
        </is>
      </c>
      <c r="B299" s="26" t="inlineStr">
        <is>
          <t>forms</t>
        </is>
      </c>
      <c r="C299" s="27" t="inlineStr">
        <is>
          <t>app.warehouse_transfer_log.created_at</t>
        </is>
      </c>
      <c r="D299" s="27" t="inlineStr">
        <is>
          <t>Stworzono</t>
        </is>
      </c>
      <c r="E299" s="27" t="inlineStr">
        <is>
          <t>Created At</t>
        </is>
      </c>
      <c r="F299" s="27" t="n"/>
      <c r="G299" s="28" t="n"/>
    </row>
    <row r="300" ht="15" customHeight="1" s="20">
      <c r="A300" s="29" t="inlineStr">
        <is>
          <t>09/16/19</t>
        </is>
      </c>
      <c r="B300" s="26" t="inlineStr">
        <is>
          <t>forms</t>
        </is>
      </c>
      <c r="C300" s="27" t="inlineStr">
        <is>
          <t>app.warehouse_transfer_log.from_project</t>
        </is>
      </c>
      <c r="D300" s="27" t="inlineStr">
        <is>
          <t>Z projektu</t>
        </is>
      </c>
      <c r="E300" s="27" t="inlineStr">
        <is>
          <t>From project</t>
        </is>
      </c>
      <c r="F300" s="27" t="n"/>
      <c r="G300" s="28" t="n"/>
    </row>
    <row r="301" ht="15" customHeight="1" s="20">
      <c r="A301" s="29" t="inlineStr">
        <is>
          <t>09/16/19</t>
        </is>
      </c>
      <c r="B301" s="26" t="inlineStr">
        <is>
          <t>forms</t>
        </is>
      </c>
      <c r="C301" s="27" t="inlineStr">
        <is>
          <t>app.warehouse_transfer_log.to_project</t>
        </is>
      </c>
      <c r="D301" s="27" t="inlineStr">
        <is>
          <t>Do projektu</t>
        </is>
      </c>
      <c r="E301" s="27" t="inlineStr">
        <is>
          <t>To project</t>
        </is>
      </c>
      <c r="F301" s="27" t="n"/>
      <c r="G301" s="28" t="n"/>
    </row>
    <row r="302" ht="15" customHeight="1" s="20">
      <c r="A302" s="29" t="inlineStr">
        <is>
          <t>09/16/19</t>
        </is>
      </c>
      <c r="B302" s="26" t="inlineStr">
        <is>
          <t>forms</t>
        </is>
      </c>
      <c r="C302" s="27" t="inlineStr">
        <is>
          <t>app.warehouse_transfer_log.to_worker</t>
        </is>
      </c>
      <c r="D302" s="27" t="inlineStr">
        <is>
          <t>Dla zleceniobiorcy</t>
        </is>
      </c>
      <c r="E302" s="27" t="inlineStr">
        <is>
          <t>To worker</t>
        </is>
      </c>
      <c r="F302" s="27" t="n"/>
      <c r="G302" s="28" t="n"/>
    </row>
    <row r="303" ht="15" customHeight="1" s="20">
      <c r="A303" s="29" t="inlineStr">
        <is>
          <t>09/16/19</t>
        </is>
      </c>
      <c r="B303" s="26" t="inlineStr">
        <is>
          <t>forms</t>
        </is>
      </c>
      <c r="C303" s="27" t="inlineStr">
        <is>
          <t>app.warehouse.items</t>
        </is>
      </c>
      <c r="D303" s="27" t="inlineStr">
        <is>
          <t>Przedmioty</t>
        </is>
      </c>
      <c r="E303" s="27" t="inlineStr">
        <is>
          <t>Items</t>
        </is>
      </c>
      <c r="F303" s="27" t="n"/>
      <c r="G303" s="28" t="n"/>
    </row>
    <row r="304" ht="15" customHeight="1" s="20">
      <c r="A304" s="29" t="inlineStr">
        <is>
          <t>09/16/19</t>
        </is>
      </c>
      <c r="B304" s="26" t="inlineStr">
        <is>
          <t>forms</t>
        </is>
      </c>
      <c r="C304" s="27" t="inlineStr">
        <is>
          <t>app.warehouse.item</t>
        </is>
      </c>
      <c r="D304" s="27" t="inlineStr">
        <is>
          <t>Przedmiot</t>
        </is>
      </c>
      <c r="E304" s="27" t="inlineStr">
        <is>
          <t>Item</t>
        </is>
      </c>
      <c r="F304" s="27" t="n"/>
      <c r="G304" s="28" t="n"/>
    </row>
    <row r="305" ht="15" customHeight="1" s="20">
      <c r="A305" s="29" t="inlineStr">
        <is>
          <t>09/16/19</t>
        </is>
      </c>
      <c r="B305" s="26" t="inlineStr">
        <is>
          <t>forms</t>
        </is>
      </c>
      <c r="C305" s="27" t="inlineStr">
        <is>
          <t>app.warehouse.quantity</t>
        </is>
      </c>
      <c r="D305" s="27" t="inlineStr">
        <is>
          <t>Ilość</t>
        </is>
      </c>
      <c r="E305" s="27" t="inlineStr">
        <is>
          <t>Quantity</t>
        </is>
      </c>
      <c r="F305" s="27" t="n"/>
      <c r="G305" s="28" t="n"/>
    </row>
    <row r="306" ht="15" customHeight="1" s="20">
      <c r="A306" s="29" t="inlineStr">
        <is>
          <t>09/16/19</t>
        </is>
      </c>
      <c r="B306" s="26" t="inlineStr">
        <is>
          <t>forms</t>
        </is>
      </c>
      <c r="C306" s="27" t="inlineStr">
        <is>
          <t>app.warehouse.quantity_placeholder</t>
        </is>
      </c>
      <c r="D306" s="27" t="inlineStr">
        <is>
          <t>Ilość</t>
        </is>
      </c>
      <c r="E306" s="27" t="inlineStr">
        <is>
          <t>Quantity</t>
        </is>
      </c>
      <c r="F306" s="27" t="n"/>
      <c r="G306" s="28" t="n"/>
    </row>
    <row r="307" ht="15" customHeight="1" s="20">
      <c r="A307" s="29" t="inlineStr">
        <is>
          <t>09/16/19</t>
        </is>
      </c>
      <c r="B307" s="26" t="inlineStr">
        <is>
          <t>forms</t>
        </is>
      </c>
      <c r="C307" s="27" t="inlineStr">
        <is>
          <t>app.warehouse.worker</t>
        </is>
      </c>
      <c r="D307" s="27" t="inlineStr">
        <is>
          <t>Pracownik</t>
        </is>
      </c>
      <c r="E307" s="27" t="inlineStr">
        <is>
          <t>Worker</t>
        </is>
      </c>
      <c r="F307" s="27" t="n"/>
      <c r="G307" s="28" t="n"/>
    </row>
    <row r="308" ht="15" customHeight="1" s="20">
      <c r="A308" s="29" t="inlineStr">
        <is>
          <t>09/16/19</t>
        </is>
      </c>
      <c r="B308" s="26" t="inlineStr">
        <is>
          <t>forms</t>
        </is>
      </c>
      <c r="C308" s="27" t="inlineStr">
        <is>
          <t>app.warehouse.order_number</t>
        </is>
      </c>
      <c r="D308" s="27" t="inlineStr">
        <is>
          <t>Numer zamówienia</t>
        </is>
      </c>
      <c r="E308" s="27" t="inlineStr">
        <is>
          <t>Order number</t>
        </is>
      </c>
      <c r="F308" s="27" t="n"/>
      <c r="G308" s="28" t="n"/>
    </row>
    <row r="309" ht="15" customHeight="1" s="20">
      <c r="A309" s="29" t="inlineStr">
        <is>
          <t>09/16/19</t>
        </is>
      </c>
      <c r="B309" s="26" t="inlineStr">
        <is>
          <t>forms</t>
        </is>
      </c>
      <c r="C309" s="27" t="inlineStr">
        <is>
          <t>app.warehouse.cost</t>
        </is>
      </c>
      <c r="D309" s="27" t="inlineStr">
        <is>
          <t>Ksozt</t>
        </is>
      </c>
      <c r="E309" s="27" t="inlineStr">
        <is>
          <t>Cost</t>
        </is>
      </c>
      <c r="F309" s="27" t="n"/>
      <c r="G309" s="28" t="n"/>
    </row>
    <row r="310" ht="15" customHeight="1" s="20">
      <c r="A310" s="29" t="inlineStr">
        <is>
          <t>09/16/19</t>
        </is>
      </c>
      <c r="B310" s="26" t="inlineStr">
        <is>
          <t>forms</t>
        </is>
      </c>
      <c r="C310" s="27" t="inlineStr">
        <is>
          <t>app.warehouse.cost_placeholder</t>
        </is>
      </c>
      <c r="D310" s="27" t="inlineStr">
        <is>
          <t>Ksozt</t>
        </is>
      </c>
      <c r="E310" s="27" t="inlineStr">
        <is>
          <t>Cost</t>
        </is>
      </c>
      <c r="F310" s="27" t="n"/>
      <c r="G310" s="28" t="n"/>
    </row>
    <row r="311" ht="15" customHeight="1" s="20">
      <c r="A311" s="29" t="inlineStr">
        <is>
          <t>09/16/19</t>
        </is>
      </c>
      <c r="B311" s="26" t="inlineStr">
        <is>
          <t>forms</t>
        </is>
      </c>
      <c r="C311" s="27" t="inlineStr">
        <is>
          <t>app.profile.warehouse</t>
        </is>
      </c>
      <c r="D311" s="27" t="inlineStr">
        <is>
          <t>Magazyn</t>
        </is>
      </c>
      <c r="E311" s="27" t="inlineStr">
        <is>
          <t>Warehouse</t>
        </is>
      </c>
      <c r="F311" s="27" t="n"/>
      <c r="G311" s="28" t="n"/>
    </row>
    <row r="312" ht="15" customHeight="1" s="20">
      <c r="A312" s="29" t="inlineStr">
        <is>
          <t>09/16/19</t>
        </is>
      </c>
      <c r="B312" s="26" t="inlineStr">
        <is>
          <t>forms</t>
        </is>
      </c>
      <c r="C312" s="27" t="inlineStr">
        <is>
          <t>app.permission.warehouse</t>
        </is>
      </c>
      <c r="D312" s="27" t="inlineStr">
        <is>
          <t>Magazyn</t>
        </is>
      </c>
      <c r="E312" s="27" t="inlineStr">
        <is>
          <t>Warehouse</t>
        </is>
      </c>
      <c r="F312" s="27" t="n"/>
      <c r="G312" s="28" t="n"/>
    </row>
    <row r="313" ht="15" customHeight="1" s="20">
      <c r="A313" s="29" t="inlineStr">
        <is>
          <t>09/16/19</t>
        </is>
      </c>
      <c r="B313" s="26" t="inlineStr">
        <is>
          <t>validators</t>
        </is>
      </c>
      <c r="C313" s="27" t="inlineStr">
        <is>
          <t>app.validation.warehouse_availability</t>
        </is>
      </c>
      <c r="D313" s="27" t="inlineStr">
        <is>
          <t>Zbyt dużo wybranych przedmiotów</t>
        </is>
      </c>
      <c r="E313" s="27" t="inlineStr">
        <is>
          <t>Too many items selected</t>
        </is>
      </c>
      <c r="F313" s="27" t="n"/>
      <c r="G313" s="28" t="n"/>
    </row>
    <row r="314" ht="15" customHeight="1" s="20">
      <c r="A314" s="29" t="inlineStr">
        <is>
          <t>09/16/19</t>
        </is>
      </c>
      <c r="B314" s="26" t="inlineStr">
        <is>
          <t>messages</t>
        </is>
      </c>
      <c r="C314" s="27" t="inlineStr">
        <is>
          <t>app.menu.warehouse</t>
        </is>
      </c>
      <c r="D314" s="27" t="inlineStr">
        <is>
          <t>Magazyn</t>
        </is>
      </c>
      <c r="E314" s="27" t="inlineStr">
        <is>
          <t>Warehouse</t>
        </is>
      </c>
      <c r="F314" s="27" t="n"/>
      <c r="G314" s="28" t="n"/>
    </row>
    <row r="315" ht="15" customHeight="1" s="20">
      <c r="A315" s="29" t="inlineStr">
        <is>
          <t>09/16/19</t>
        </is>
      </c>
      <c r="B315" s="26" t="inlineStr">
        <is>
          <t>messages</t>
        </is>
      </c>
      <c r="C315" s="27" t="inlineStr">
        <is>
          <t>app.menu.warehouse_transfer_logs</t>
        </is>
      </c>
      <c r="D315" s="27" t="inlineStr">
        <is>
          <t>Dzienniki transferów</t>
        </is>
      </c>
      <c r="E315" s="27" t="inlineStr">
        <is>
          <t>Transfers logs</t>
        </is>
      </c>
      <c r="F315" s="27" t="n"/>
      <c r="G315" s="28" t="n"/>
    </row>
    <row r="316" ht="15" customHeight="1" s="20">
      <c r="A316" s="29" t="inlineStr">
        <is>
          <t>09/16/19</t>
        </is>
      </c>
      <c r="B316" s="26" t="inlineStr">
        <is>
          <t>messages</t>
        </is>
      </c>
      <c r="C316" s="27" t="inlineStr">
        <is>
          <t>app.menu.warehouse_order_item_logs</t>
        </is>
      </c>
      <c r="D316" s="27" t="inlineStr">
        <is>
          <t>Dzienniki zamówień</t>
        </is>
      </c>
      <c r="E316" s="27" t="inlineStr">
        <is>
          <t>Orders logs</t>
        </is>
      </c>
      <c r="F316" s="27" t="n"/>
      <c r="G316" s="28" t="n"/>
    </row>
    <row r="317" ht="15" customHeight="1" s="20">
      <c r="A317" s="29" t="inlineStr">
        <is>
          <t>09/16/19</t>
        </is>
      </c>
      <c r="B317" s="26" t="inlineStr">
        <is>
          <t>messages</t>
        </is>
      </c>
      <c r="C317" s="27" t="inlineStr">
        <is>
          <t>app.warehouse.item_to_workers.new</t>
        </is>
      </c>
      <c r="D317" s="27" t="inlineStr">
        <is>
          <t>Dodaj przedmiot do zleceniobiorcy</t>
        </is>
      </c>
      <c r="E317" s="27" t="inlineStr">
        <is>
          <t>Add item to workers</t>
        </is>
      </c>
      <c r="F317" s="27" t="n"/>
      <c r="G317" s="28" t="n"/>
    </row>
    <row r="318" ht="15" customHeight="1" s="20">
      <c r="A318" s="29" t="inlineStr">
        <is>
          <t>09/16/19</t>
        </is>
      </c>
      <c r="B318" s="26" t="inlineStr">
        <is>
          <t>messages</t>
        </is>
      </c>
      <c r="C318" s="27" t="inlineStr">
        <is>
          <t>app.warehouse.forward_to_another_project</t>
        </is>
      </c>
      <c r="D318" s="27" t="inlineStr">
        <is>
          <t>Przenieś do innego projekt</t>
        </is>
      </c>
      <c r="E318" s="27" t="inlineStr">
        <is>
          <t>Forward to another project</t>
        </is>
      </c>
      <c r="F318" s="27" t="n"/>
      <c r="G318" s="28" t="n"/>
    </row>
    <row r="319" ht="15" customHeight="1" s="20">
      <c r="A319" s="29" t="inlineStr">
        <is>
          <t>09/16/19</t>
        </is>
      </c>
      <c r="B319" s="26" t="inlineStr">
        <is>
          <t>messages</t>
        </is>
      </c>
      <c r="C319" s="27" t="inlineStr">
        <is>
          <t>app.warehouse.worker_to_items.new</t>
        </is>
      </c>
      <c r="D319" s="27" t="inlineStr">
        <is>
          <t>Dodaj pracownika do przedmiotu</t>
        </is>
      </c>
      <c r="E319" s="27" t="inlineStr">
        <is>
          <t>Add worker to items</t>
        </is>
      </c>
      <c r="F319" s="27" t="n"/>
      <c r="G319" s="28" t="n"/>
    </row>
    <row r="320" ht="15" customHeight="1" s="20">
      <c r="A320" s="29" t="inlineStr">
        <is>
          <t>09/16/19</t>
        </is>
      </c>
      <c r="B320" s="26" t="inlineStr">
        <is>
          <t>messages</t>
        </is>
      </c>
      <c r="C320" s="27" t="inlineStr">
        <is>
          <t>app.warehouse.show_my</t>
        </is>
      </c>
      <c r="D320" s="27" t="inlineStr">
        <is>
          <t>Pokaż moje</t>
        </is>
      </c>
      <c r="E320" s="27" t="inlineStr">
        <is>
          <t xml:space="preserve"> Show mine</t>
        </is>
      </c>
      <c r="F320" s="27" t="n"/>
      <c r="G320" s="28" t="n"/>
    </row>
    <row r="321" ht="15" customHeight="1" s="20">
      <c r="A321" s="29" t="inlineStr">
        <is>
          <t>09/16/19</t>
        </is>
      </c>
      <c r="B321" s="26" t="inlineStr">
        <is>
          <t>messages</t>
        </is>
      </c>
      <c r="C321" s="27" t="inlineStr">
        <is>
          <t>app.warehouse.show_all</t>
        </is>
      </c>
      <c r="D321" s="27" t="inlineStr">
        <is>
          <t>Pokaż wszystkie</t>
        </is>
      </c>
      <c r="E321" s="27" t="inlineStr">
        <is>
          <t xml:space="preserve"> Show all</t>
        </is>
      </c>
      <c r="F321" s="27" t="n"/>
      <c r="G321" s="28" t="n"/>
    </row>
    <row r="322" ht="15" customHeight="1" s="20">
      <c r="A322" s="29" t="inlineStr">
        <is>
          <t>09/16/19</t>
        </is>
      </c>
      <c r="B322" s="26" t="inlineStr">
        <is>
          <t>messages</t>
        </is>
      </c>
      <c r="C322" s="27" t="inlineStr">
        <is>
          <t>app.warehouse.select_all</t>
        </is>
      </c>
      <c r="D322" s="27" t="inlineStr">
        <is>
          <t>Zaznacz wszystkie</t>
        </is>
      </c>
      <c r="E322" s="27" t="inlineStr">
        <is>
          <t>Select all</t>
        </is>
      </c>
      <c r="F322" s="27" t="n"/>
      <c r="G322" s="28" t="n"/>
    </row>
    <row r="323" ht="15" customHeight="1" s="20">
      <c r="A323" s="29" t="inlineStr">
        <is>
          <t>09/19/19</t>
        </is>
      </c>
      <c r="B323" s="26" t="inlineStr">
        <is>
          <t>messages</t>
        </is>
      </c>
      <c r="C323" s="27" t="inlineStr">
        <is>
          <t>app.worker.warehouse_items</t>
        </is>
      </c>
      <c r="D323" s="27" t="inlineStr">
        <is>
          <t>Przedmioty</t>
        </is>
      </c>
      <c r="E323" s="27" t="inlineStr">
        <is>
          <t>Items</t>
        </is>
      </c>
      <c r="F323" s="27" t="n"/>
      <c r="G323" s="28" t="n"/>
    </row>
    <row r="324" ht="15" customHeight="1" s="20">
      <c r="A324" s="29" t="inlineStr">
        <is>
          <t>09/19/19</t>
        </is>
      </c>
      <c r="B324" s="26" t="inlineStr">
        <is>
          <t>messages</t>
        </is>
      </c>
      <c r="C324" s="27" t="inlineStr">
        <is>
          <t>app.worker.warehouse_item.description</t>
        </is>
      </c>
      <c r="D324" s="27" t="inlineStr">
        <is>
          <t>Lista z przeniesionymi przedmiotami tego  pracownika</t>
        </is>
      </c>
      <c r="E324" s="27" t="inlineStr">
        <is>
          <t>List with transferred items do this worker</t>
        </is>
      </c>
      <c r="F324" s="27" t="n"/>
      <c r="G324" s="28" t="n"/>
    </row>
    <row r="325" ht="15" customHeight="1" s="20">
      <c r="A325" s="29" t="inlineStr">
        <is>
          <t>09/19/19</t>
        </is>
      </c>
      <c r="B325" s="26" t="inlineStr">
        <is>
          <t>messages</t>
        </is>
      </c>
      <c r="C325" s="27" t="inlineStr">
        <is>
          <t>app.worker.warehouse_item.date</t>
        </is>
      </c>
      <c r="D325" s="27" t="inlineStr">
        <is>
          <t>Data</t>
        </is>
      </c>
      <c r="E325" s="27" t="inlineStr">
        <is>
          <t>Date</t>
        </is>
      </c>
      <c r="F325" s="27" t="n"/>
      <c r="G325" s="28" t="n"/>
    </row>
    <row r="326" ht="15" customHeight="1" s="20">
      <c r="A326" s="29" t="inlineStr">
        <is>
          <t>09/19/19</t>
        </is>
      </c>
      <c r="B326" s="26" t="inlineStr">
        <is>
          <t>messages</t>
        </is>
      </c>
      <c r="C326" s="27" t="inlineStr">
        <is>
          <t>app.worker.warehouse_item.name</t>
        </is>
      </c>
      <c r="D326" s="27" t="inlineStr">
        <is>
          <t>Przedmiot</t>
        </is>
      </c>
      <c r="E326" s="27" t="inlineStr">
        <is>
          <t>Item</t>
        </is>
      </c>
      <c r="F326" s="27" t="n"/>
      <c r="G326" s="28" t="n"/>
    </row>
    <row r="327" ht="15" customHeight="1" s="20">
      <c r="A327" s="29" t="inlineStr">
        <is>
          <t>09/19/19</t>
        </is>
      </c>
      <c r="B327" s="26" t="inlineStr">
        <is>
          <t>messages</t>
        </is>
      </c>
      <c r="C327" s="27" t="inlineStr">
        <is>
          <t>app.warehouse_transfer.warehouse_item</t>
        </is>
      </c>
      <c r="D327" s="27" t="inlineStr">
        <is>
          <t>Przedmiot</t>
        </is>
      </c>
      <c r="E327" s="27" t="inlineStr">
        <is>
          <t>Item</t>
        </is>
      </c>
      <c r="F327" s="27" t="n"/>
      <c r="G327" s="28" t="n"/>
    </row>
    <row r="328" ht="15" customHeight="1" s="20">
      <c r="A328" s="29" t="inlineStr">
        <is>
          <t>09/23/19</t>
        </is>
      </c>
      <c r="B328" s="26" t="inlineStr">
        <is>
          <t>forms</t>
        </is>
      </c>
      <c r="C328" s="27" t="inlineStr">
        <is>
          <t>app.user.show_exact_people_users</t>
        </is>
      </c>
      <c r="D328" s="27" t="inlineStr">
        <is>
          <t>Pokaż użytkowników Exact People</t>
        </is>
      </c>
      <c r="E328" s="27" t="inlineStr">
        <is>
          <t>Show Exact People users</t>
        </is>
      </c>
      <c r="F328" s="27" t="n"/>
      <c r="G328" s="28" t="n"/>
    </row>
    <row r="329" ht="15" customHeight="1" s="20">
      <c r="A329" s="29" t="inlineStr">
        <is>
          <t>09/23/19</t>
        </is>
      </c>
      <c r="B329" s="26" t="inlineStr">
        <is>
          <t>messages</t>
        </is>
      </c>
      <c r="C329" s="27" t="inlineStr">
        <is>
          <t>app.worker.warehouse_item.quantity</t>
        </is>
      </c>
      <c r="D329" s="27" t="inlineStr">
        <is>
          <t>Ilość</t>
        </is>
      </c>
      <c r="E329" s="27" t="inlineStr">
        <is>
          <t>Quantity</t>
        </is>
      </c>
      <c r="F329" s="27" t="n"/>
      <c r="G329" s="28" t="n"/>
    </row>
    <row r="330" ht="15" customHeight="1" s="20">
      <c r="A330" s="29" t="inlineStr">
        <is>
          <t>09/23/19</t>
        </is>
      </c>
      <c r="B330" s="26" t="inlineStr">
        <is>
          <t>messages</t>
        </is>
      </c>
      <c r="C330" s="27" t="inlineStr">
        <is>
          <t>app.worker.warehouse_item.quantity</t>
        </is>
      </c>
      <c r="D330" s="27" t="inlineStr">
        <is>
          <t>Ilość</t>
        </is>
      </c>
      <c r="E330" s="27" t="inlineStr">
        <is>
          <t>Quantity</t>
        </is>
      </c>
      <c r="F330" s="27" t="n"/>
      <c r="G330" s="28" t="n"/>
    </row>
    <row r="331" ht="15" customHeight="1" s="20">
      <c r="A331" s="29" t="inlineStr">
        <is>
          <t>09/24/19</t>
        </is>
      </c>
      <c r="B331" s="26" t="inlineStr">
        <is>
          <t>messages</t>
        </is>
      </c>
      <c r="C331" s="27" t="inlineStr">
        <is>
          <t>app.worker.warehouse_item.no_data</t>
        </is>
      </c>
      <c r="D331" s="27" t="inlineStr">
        <is>
          <t>Dane nie przetransferowane</t>
        </is>
      </c>
      <c r="E331" s="27" t="inlineStr">
        <is>
          <t>Not transferred data</t>
        </is>
      </c>
      <c r="F331" s="27" t="n"/>
      <c r="G331" s="28" t="n"/>
    </row>
    <row r="332" ht="15" customHeight="1" s="20">
      <c r="A332" s="29" t="inlineStr">
        <is>
          <t>09/24/19</t>
        </is>
      </c>
      <c r="B332" s="26" t="inlineStr">
        <is>
          <t>forms</t>
        </is>
      </c>
      <c r="C332" s="27" t="inlineStr">
        <is>
          <t>app.warehouse_transfer_log.item</t>
        </is>
      </c>
      <c r="D332" s="27" t="inlineStr">
        <is>
          <t>Przedmiot</t>
        </is>
      </c>
      <c r="E332" s="27" t="inlineStr">
        <is>
          <t>Item</t>
        </is>
      </c>
      <c r="F332" s="27" t="n"/>
      <c r="G332" s="28" t="n"/>
    </row>
    <row r="333" ht="15" customHeight="1" s="20">
      <c r="A333" s="29" t="inlineStr">
        <is>
          <t>09/24/19</t>
        </is>
      </c>
      <c r="B333" s="26" t="inlineStr">
        <is>
          <t>forms</t>
        </is>
      </c>
      <c r="C333" s="27" t="inlineStr">
        <is>
          <t>app.worker.warehouse_inventory.description</t>
        </is>
      </c>
      <c r="D333" s="27" t="inlineStr">
        <is>
          <t>Wykaz inwentarza</t>
        </is>
      </c>
      <c r="E333" s="27" t="inlineStr">
        <is>
          <t>Inventory</t>
        </is>
      </c>
      <c r="F333" s="27" t="n"/>
      <c r="G333" s="28" t="n"/>
    </row>
    <row r="334" ht="15" customHeight="1" s="20">
      <c r="A334" s="29" t="inlineStr">
        <is>
          <t>09/24/19</t>
        </is>
      </c>
      <c r="B334" s="26" t="inlineStr">
        <is>
          <t>messages</t>
        </is>
      </c>
      <c r="C334" s="27" t="inlineStr">
        <is>
          <t>app.worker.warehouse_inventory.description</t>
        </is>
      </c>
      <c r="D334" s="27" t="inlineStr">
        <is>
          <t>Wykaz inwentarza</t>
        </is>
      </c>
      <c r="E334" s="27" t="inlineStr">
        <is>
          <t>Inventory</t>
        </is>
      </c>
      <c r="F334" s="27" t="n"/>
      <c r="G334" s="28" t="n"/>
    </row>
    <row r="335" ht="15" customHeight="1" s="20">
      <c r="A335" s="29" t="inlineStr">
        <is>
          <t>09/24/19</t>
        </is>
      </c>
      <c r="B335" s="26" t="inlineStr">
        <is>
          <t>messages</t>
        </is>
      </c>
      <c r="C335" s="27" t="inlineStr">
        <is>
          <t>app.worker.warehouse_inventory</t>
        </is>
      </c>
      <c r="D335" s="27" t="inlineStr">
        <is>
          <t>Inwentarz</t>
        </is>
      </c>
      <c r="E335" s="27" t="inlineStr">
        <is>
          <t>Inventory</t>
        </is>
      </c>
      <c r="F335" s="27" t="n"/>
      <c r="G335" s="28" t="n"/>
    </row>
    <row r="336" ht="15" customHeight="1" s="20">
      <c r="A336" s="29" t="inlineStr">
        <is>
          <t>09/24/19</t>
        </is>
      </c>
      <c r="B336" s="26" t="inlineStr">
        <is>
          <t>messages</t>
        </is>
      </c>
      <c r="C336" s="27" t="inlineStr">
        <is>
          <t>app.worker.warehouse_inventory.action</t>
        </is>
      </c>
      <c r="D336" s="27" t="inlineStr">
        <is>
          <t>Akcja</t>
        </is>
      </c>
      <c r="E336" s="27" t="inlineStr">
        <is>
          <t>Action</t>
        </is>
      </c>
      <c r="F336" s="27" t="n"/>
      <c r="G336" s="28" t="n"/>
    </row>
    <row r="337" ht="15" customHeight="1" s="20">
      <c r="A337" s="29" t="inlineStr">
        <is>
          <t>09/24/19</t>
        </is>
      </c>
      <c r="B337" s="26" t="inlineStr">
        <is>
          <t>messages</t>
        </is>
      </c>
      <c r="C337" s="27" t="inlineStr">
        <is>
          <t>app.worker.warehouse_inventory.project</t>
        </is>
      </c>
      <c r="D337" s="27" t="inlineStr">
        <is>
          <t>Projekt</t>
        </is>
      </c>
      <c r="E337" s="27" t="inlineStr">
        <is>
          <t>Project</t>
        </is>
      </c>
      <c r="F337" s="27" t="n"/>
      <c r="G337" s="28" t="n"/>
    </row>
    <row r="338" ht="15" customHeight="1" s="20">
      <c r="A338" s="29" t="inlineStr">
        <is>
          <t>09/24/19</t>
        </is>
      </c>
      <c r="B338" s="26" t="inlineStr">
        <is>
          <t>messages</t>
        </is>
      </c>
      <c r="C338" s="27" t="inlineStr">
        <is>
          <t>app.worker.warehouse_inventory.item_name</t>
        </is>
      </c>
      <c r="D338" s="27" t="inlineStr">
        <is>
          <t>Nazwa przedmiotu</t>
        </is>
      </c>
      <c r="E338" s="27" t="inlineStr">
        <is>
          <t>Item name</t>
        </is>
      </c>
      <c r="F338" s="27" t="n"/>
      <c r="G338" s="28" t="n"/>
    </row>
    <row r="339" ht="15" customHeight="1" s="20">
      <c r="A339" s="29" t="inlineStr">
        <is>
          <t>09/24/19</t>
        </is>
      </c>
      <c r="B339" s="26" t="inlineStr">
        <is>
          <t>messages</t>
        </is>
      </c>
      <c r="C339" s="27" t="inlineStr">
        <is>
          <t>app.worker.warehouse_inventory.sum</t>
        </is>
      </c>
      <c r="D339" s="27" t="inlineStr">
        <is>
          <t>Suma</t>
        </is>
      </c>
      <c r="E339" s="27" t="inlineStr">
        <is>
          <t>Sum</t>
        </is>
      </c>
      <c r="F339" s="27" t="n"/>
      <c r="G339" s="28" t="n"/>
    </row>
    <row r="340" ht="15" customHeight="1" s="20">
      <c r="A340" s="29" t="inlineStr">
        <is>
          <t>09/24/19</t>
        </is>
      </c>
      <c r="B340" s="26" t="inlineStr">
        <is>
          <t>messages</t>
        </is>
      </c>
      <c r="C340" s="27" t="inlineStr">
        <is>
          <t>app.warehouse_transfer.createdAt</t>
        </is>
      </c>
      <c r="D340" s="27" t="inlineStr">
        <is>
          <t>Stworzono</t>
        </is>
      </c>
      <c r="E340" s="27" t="inlineStr">
        <is>
          <t>Created at</t>
        </is>
      </c>
      <c r="F340" s="27" t="n"/>
      <c r="G340" s="28" t="n"/>
    </row>
    <row r="341" ht="15" customHeight="1" s="20">
      <c r="A341" s="29" t="inlineStr">
        <is>
          <t>09/24/19</t>
        </is>
      </c>
      <c r="B341" s="26" t="inlineStr">
        <is>
          <t>messages</t>
        </is>
      </c>
      <c r="C341" s="27" t="inlineStr">
        <is>
          <t>app.warehouse_transfer.from_project_data</t>
        </is>
      </c>
      <c r="D341" s="27" t="inlineStr">
        <is>
          <t>Projekt początkowy</t>
        </is>
      </c>
      <c r="E341" s="27" t="inlineStr">
        <is>
          <t>Initial project</t>
        </is>
      </c>
      <c r="F341" s="27" t="n"/>
      <c r="G341" s="28" t="n"/>
    </row>
    <row r="342" ht="15" customHeight="1" s="20">
      <c r="A342" s="29" t="inlineStr">
        <is>
          <t>09/24/19</t>
        </is>
      </c>
      <c r="B342" s="26" t="inlineStr">
        <is>
          <t>messages</t>
        </is>
      </c>
      <c r="C342" s="27" t="inlineStr">
        <is>
          <t>app.warehouse_transfer.from_worker_data</t>
        </is>
      </c>
      <c r="D342" s="27" t="inlineStr">
        <is>
          <t>Dane zleceniobiorcy początkowego</t>
        </is>
      </c>
      <c r="E342" s="27" t="inlineStr">
        <is>
          <t>Initial worker data</t>
        </is>
      </c>
      <c r="F342" s="27" t="n"/>
      <c r="G342" s="28" t="n"/>
    </row>
    <row r="343" ht="15" customHeight="1" s="20">
      <c r="A343" s="29" t="inlineStr">
        <is>
          <t>09/24/19</t>
        </is>
      </c>
      <c r="B343" s="26" t="inlineStr">
        <is>
          <t>messages</t>
        </is>
      </c>
      <c r="C343" s="27" t="inlineStr">
        <is>
          <t>app.warehouse_transfer.to_project_data</t>
        </is>
      </c>
      <c r="D343" s="27" t="inlineStr">
        <is>
          <t>Projekt docelowy</t>
        </is>
      </c>
      <c r="E343" s="27" t="inlineStr">
        <is>
          <t>Target project</t>
        </is>
      </c>
      <c r="F343" s="27" t="n"/>
      <c r="G343" s="28" t="n"/>
    </row>
    <row r="344" ht="15" customHeight="1" s="20">
      <c r="A344" s="29" t="inlineStr">
        <is>
          <t>09/24/19</t>
        </is>
      </c>
      <c r="B344" s="26" t="inlineStr">
        <is>
          <t>messages</t>
        </is>
      </c>
      <c r="C344" s="27" t="inlineStr">
        <is>
          <t>app.warehouse_transfer.to_worker_data</t>
        </is>
      </c>
      <c r="D344" s="27" t="inlineStr">
        <is>
          <t>Dane zleceniobiorcy docelowego</t>
        </is>
      </c>
      <c r="E344" s="27" t="inlineStr">
        <is>
          <t>Target worker data</t>
        </is>
      </c>
      <c r="F344" s="27" t="n"/>
      <c r="G344" s="28" t="n"/>
    </row>
    <row r="345" ht="15" customHeight="1" s="20">
      <c r="A345" s="29" t="inlineStr">
        <is>
          <t>09/24/19</t>
        </is>
      </c>
      <c r="B345" s="26" t="inlineStr">
        <is>
          <t>messages</t>
        </is>
      </c>
      <c r="C345" s="27" t="inlineStr">
        <is>
          <t>app.warehouse_transfer.from_worker</t>
        </is>
      </c>
      <c r="D345" s="27" t="inlineStr">
        <is>
          <t>Ze zleceniobiorcy</t>
        </is>
      </c>
      <c r="E345" s="27" t="inlineStr">
        <is>
          <t>From worker</t>
        </is>
      </c>
      <c r="F345" s="27" t="n"/>
      <c r="G345" s="28" t="n"/>
    </row>
    <row r="346" ht="15" customHeight="1" s="20">
      <c r="A346" s="29" t="inlineStr">
        <is>
          <t>09/24/19</t>
        </is>
      </c>
      <c r="B346" s="26" t="inlineStr">
        <is>
          <t>messages</t>
        </is>
      </c>
      <c r="C346" s="27" t="inlineStr">
        <is>
          <t>app.warehouse_transfer.worker_initial_state</t>
        </is>
      </c>
      <c r="D346" s="27" t="inlineStr">
        <is>
          <t>Stan początkowy pracownika</t>
        </is>
      </c>
      <c r="E346" s="27" t="inlineStr">
        <is>
          <t>Worker's initial state</t>
        </is>
      </c>
      <c r="F346" s="27" t="n"/>
      <c r="G346" s="28" t="n"/>
    </row>
    <row r="347" ht="15" customHeight="1" s="20">
      <c r="A347" s="29" t="inlineStr">
        <is>
          <t>09/24/19</t>
        </is>
      </c>
      <c r="B347" s="26" t="inlineStr">
        <is>
          <t>messages</t>
        </is>
      </c>
      <c r="C347" s="27" t="inlineStr">
        <is>
          <t>app.warehouse_transfer.worker_end_state</t>
        </is>
      </c>
      <c r="D347" s="27" t="inlineStr">
        <is>
          <t>Stan końcowy pracownika</t>
        </is>
      </c>
      <c r="E347" s="27" t="inlineStr">
        <is>
          <t>Worker's end state</t>
        </is>
      </c>
      <c r="F347" s="27" t="n"/>
      <c r="G347" s="28" t="n"/>
    </row>
    <row r="348" ht="15" customHeight="1" s="20">
      <c r="A348" s="29" t="inlineStr">
        <is>
          <t>09/24/19</t>
        </is>
      </c>
      <c r="B348" s="26" t="inlineStr">
        <is>
          <t>messages</t>
        </is>
      </c>
      <c r="C348" s="27" t="inlineStr">
        <is>
          <t>app.warehouse.from_project</t>
        </is>
      </c>
      <c r="D348" s="27" t="inlineStr">
        <is>
          <t>Z projektu</t>
        </is>
      </c>
      <c r="E348" s="27" t="inlineStr">
        <is>
          <t>From project</t>
        </is>
      </c>
      <c r="F348" s="27" t="n"/>
      <c r="G348" s="28" t="n"/>
    </row>
    <row r="349" ht="15" customHeight="1" s="20">
      <c r="A349" s="29" t="inlineStr">
        <is>
          <t>09/24/19</t>
        </is>
      </c>
      <c r="B349" s="26" t="inlineStr">
        <is>
          <t>messages</t>
        </is>
      </c>
      <c r="C349" s="27" t="inlineStr">
        <is>
          <t>app.warehouse.to_project</t>
        </is>
      </c>
      <c r="D349" s="27" t="inlineStr">
        <is>
          <t>Do projektu</t>
        </is>
      </c>
      <c r="E349" s="27" t="inlineStr">
        <is>
          <t>To project</t>
        </is>
      </c>
      <c r="F349" s="27" t="n"/>
      <c r="G349" s="28" t="n"/>
    </row>
    <row r="350" ht="15" customHeight="1" s="20">
      <c r="A350" s="29" t="inlineStr">
        <is>
          <t>09/24/19</t>
        </is>
      </c>
      <c r="B350" s="26" t="inlineStr">
        <is>
          <t>forms</t>
        </is>
      </c>
      <c r="C350" s="27" t="inlineStr">
        <is>
          <t>app.warehouse_transfer_log.from_worker</t>
        </is>
      </c>
      <c r="D350" s="27" t="inlineStr">
        <is>
          <t>Ze zleceniobiorcy</t>
        </is>
      </c>
      <c r="E350" s="27" t="inlineStr">
        <is>
          <t>From worker</t>
        </is>
      </c>
      <c r="F350" s="27" t="n"/>
      <c r="G350" s="28" t="n"/>
    </row>
    <row r="351" ht="15" customHeight="1" s="20">
      <c r="A351" s="29" t="inlineStr">
        <is>
          <t>09/24/19</t>
        </is>
      </c>
      <c r="B351" s="26" t="inlineStr">
        <is>
          <t>messages</t>
        </is>
      </c>
      <c r="C351" s="27" t="inlineStr">
        <is>
          <t>app.warehouse_transfer.project_initial_state</t>
        </is>
      </c>
      <c r="D351" s="27" t="inlineStr">
        <is>
          <t>Stan początkowy</t>
        </is>
      </c>
      <c r="E351" s="27" t="inlineStr">
        <is>
          <t>Initial state</t>
        </is>
      </c>
      <c r="F351" s="27" t="n"/>
      <c r="G351" s="28" t="n"/>
    </row>
    <row r="352" ht="15" customHeight="1" s="20">
      <c r="A352" s="29" t="inlineStr">
        <is>
          <t>09/24/19</t>
        </is>
      </c>
      <c r="B352" s="26" t="inlineStr">
        <is>
          <t>messages</t>
        </is>
      </c>
      <c r="C352" s="27" t="inlineStr">
        <is>
          <t>app.warehouse_transfer.project_end_state</t>
        </is>
      </c>
      <c r="D352" s="27" t="inlineStr">
        <is>
          <t>Stan końcowy</t>
        </is>
      </c>
      <c r="E352" s="27" t="inlineStr">
        <is>
          <t>End state</t>
        </is>
      </c>
      <c r="F352" s="27" t="n"/>
      <c r="G352" s="28" t="n"/>
    </row>
    <row r="353" ht="15" customHeight="1" s="20">
      <c r="A353" s="29" t="inlineStr">
        <is>
          <t>09/24/19</t>
        </is>
      </c>
      <c r="B353" s="26" t="inlineStr">
        <is>
          <t>messages</t>
        </is>
      </c>
      <c r="C353" s="27" t="inlineStr">
        <is>
          <t>app.warehouse_transfer.project_available_initial_state</t>
        </is>
      </c>
      <c r="D353" s="27" t="inlineStr">
        <is>
          <t>Dostępny stan początkowy</t>
        </is>
      </c>
      <c r="E353" s="27" t="inlineStr">
        <is>
          <t>Available initial state</t>
        </is>
      </c>
      <c r="F353" s="27" t="n"/>
      <c r="G353" s="28" t="n"/>
    </row>
    <row r="354" ht="15" customHeight="1" s="20">
      <c r="A354" s="29" t="inlineStr">
        <is>
          <t>09/25/19</t>
        </is>
      </c>
      <c r="B354" s="26" t="inlineStr">
        <is>
          <t>messages</t>
        </is>
      </c>
      <c r="C354" s="27" t="inlineStr">
        <is>
          <t>app.warehouse_transfer.project_available_end_state</t>
        </is>
      </c>
      <c r="D354" s="27" t="inlineStr">
        <is>
          <t>Dostępny stan końcowy</t>
        </is>
      </c>
      <c r="E354" s="27" t="inlineStr">
        <is>
          <t>Available end state</t>
        </is>
      </c>
      <c r="F354" s="27" t="n"/>
      <c r="G354" s="28" t="n"/>
    </row>
    <row r="355" ht="15" customHeight="1" s="20">
      <c r="A355" s="29" t="inlineStr">
        <is>
          <t>09/25/19</t>
        </is>
      </c>
      <c r="B355" s="26" t="inlineStr">
        <is>
          <t>forms</t>
        </is>
      </c>
      <c r="C355" s="27" t="inlineStr">
        <is>
          <t>app.order.sub_type.label</t>
        </is>
      </c>
      <c r="D355" s="27" t="inlineStr">
        <is>
          <t>Rodzaj zamówienia</t>
        </is>
      </c>
      <c r="E355" s="27" t="inlineStr">
        <is>
          <t>Order type</t>
        </is>
      </c>
      <c r="F355" s="27" t="n"/>
      <c r="G355" s="28" t="n"/>
    </row>
    <row r="356" ht="15" customHeight="1" s="20">
      <c r="A356" s="29" t="inlineStr">
        <is>
          <t>09/26/19</t>
        </is>
      </c>
      <c r="B356" s="26" t="inlineStr">
        <is>
          <t>messages</t>
        </is>
      </c>
      <c r="C356" s="27" t="inlineStr">
        <is>
          <t>app.translations.already_exist</t>
        </is>
      </c>
      <c r="D356" s="27" t="inlineStr">
        <is>
          <t>Tłumaczenie już wystepuje</t>
        </is>
      </c>
      <c r="E356" s="27" t="inlineStr">
        <is>
          <t>Translation already exists</t>
        </is>
      </c>
      <c r="F356" s="27" t="n"/>
      <c r="G356" s="28" t="n"/>
    </row>
    <row r="357" ht="15" customHeight="1" s="20">
      <c r="A357" s="29" t="inlineStr">
        <is>
          <t>09/26/19</t>
        </is>
      </c>
      <c r="B357" s="26" t="inlineStr">
        <is>
          <t>messages</t>
        </is>
      </c>
      <c r="C357" s="27" t="inlineStr">
        <is>
          <t>app.worker_contract_template.job_position</t>
        </is>
      </c>
      <c r="D357" s="27" t="inlineStr">
        <is>
          <t>Nowa</t>
        </is>
      </c>
      <c r="E357" s="27" t="inlineStr">
        <is>
          <t>New</t>
        </is>
      </c>
      <c r="F357" s="27" t="n"/>
      <c r="G357" s="28" t="n"/>
    </row>
    <row r="358" ht="15" customHeight="1" s="20">
      <c r="A358" s="29" t="inlineStr">
        <is>
          <t>09/26/19</t>
        </is>
      </c>
      <c r="B358" s="26" t="inlineStr">
        <is>
          <t>messages</t>
        </is>
      </c>
      <c r="C358" s="27" t="inlineStr">
        <is>
          <t>app.breadcrumbs.import</t>
        </is>
      </c>
      <c r="D358" s="27" t="inlineStr">
        <is>
          <t>Import</t>
        </is>
      </c>
      <c r="E358" s="27" t="inlineStr">
        <is>
          <t>Import</t>
        </is>
      </c>
      <c r="F358" s="27" t="n"/>
      <c r="G358" s="28" t="n"/>
    </row>
    <row r="359" ht="15" customHeight="1" s="20">
      <c r="A359" s="29" t="inlineStr">
        <is>
          <t>09/26/19</t>
        </is>
      </c>
      <c r="B359" s="26" t="inlineStr">
        <is>
          <t>messages</t>
        </is>
      </c>
      <c r="C359" s="27" t="inlineStr">
        <is>
          <t>app.warehouse.item_to_workers.filters</t>
        </is>
      </c>
      <c r="D359" s="27" t="inlineStr">
        <is>
          <t>Dział klienta</t>
        </is>
      </c>
      <c r="E359" s="27" t="inlineStr">
        <is>
          <t>Client's department</t>
        </is>
      </c>
      <c r="F359" s="27" t="n"/>
      <c r="G359" s="28" t="n"/>
    </row>
    <row r="360" ht="15" customHeight="1" s="20">
      <c r="A360" s="29" t="inlineStr">
        <is>
          <t>09/27/19</t>
        </is>
      </c>
      <c r="B360" s="26" t="inlineStr">
        <is>
          <t>messages</t>
        </is>
      </c>
      <c r="C360" s="27" t="inlineStr">
        <is>
          <t>app.client_pricing.payment_term</t>
        </is>
      </c>
      <c r="D360" s="27" t="inlineStr">
        <is>
          <t>Termin płatności</t>
        </is>
      </c>
      <c r="E360" s="27" t="inlineStr">
        <is>
          <t>Payment term</t>
        </is>
      </c>
      <c r="F360" s="27" t="n"/>
      <c r="G360" s="28" t="n"/>
    </row>
    <row r="361" ht="15" customHeight="1" s="20">
      <c r="A361" s="29" t="inlineStr">
        <is>
          <t>09/27/19</t>
        </is>
      </c>
      <c r="B361" s="26" t="inlineStr">
        <is>
          <t>forms</t>
        </is>
      </c>
      <c r="C361" s="27" t="inlineStr">
        <is>
          <t>app.client_pricing.payment_term</t>
        </is>
      </c>
      <c r="D361" s="27" t="inlineStr">
        <is>
          <t>Termin płatności</t>
        </is>
      </c>
      <c r="E361" s="27" t="inlineStr">
        <is>
          <t>Payment term</t>
        </is>
      </c>
      <c r="F361" s="27" t="n"/>
      <c r="G361" s="28" t="n"/>
    </row>
    <row r="362" ht="15" customHeight="1" s="20">
      <c r="A362" s="29" t="inlineStr">
        <is>
          <t>09/27/19</t>
        </is>
      </c>
      <c r="B362" s="26" t="inlineStr">
        <is>
          <t>messages</t>
        </is>
      </c>
      <c r="C362" s="27" t="inlineStr">
        <is>
          <t>app.client_pricing.payment_term</t>
        </is>
      </c>
      <c r="D362" s="27" t="inlineStr">
        <is>
          <t>Termin płatności</t>
        </is>
      </c>
      <c r="E362" s="27" t="inlineStr">
        <is>
          <t>Payment term</t>
        </is>
      </c>
      <c r="F362" s="27" t="n"/>
      <c r="G362" s="28" t="n"/>
    </row>
    <row r="363" ht="15" customHeight="1" s="20">
      <c r="A363" s="29" t="inlineStr">
        <is>
          <t>09/27/19</t>
        </is>
      </c>
      <c r="B363" s="26" t="inlineStr">
        <is>
          <t>forms</t>
        </is>
      </c>
      <c r="C363" s="27" t="inlineStr">
        <is>
          <t>app.global_days_for_disable_reports.po_uploaded</t>
        </is>
      </c>
      <c r="D363" s="27" t="inlineStr">
        <is>
          <t>PO załączone</t>
        </is>
      </c>
      <c r="E363" s="27" t="inlineStr">
        <is>
          <t>PO uploaded</t>
        </is>
      </c>
      <c r="F363" s="27" t="n"/>
      <c r="G363" s="28" t="n"/>
    </row>
    <row r="364" ht="15" customHeight="1" s="20">
      <c r="A364" s="29" t="inlineStr">
        <is>
          <t>09/27/19</t>
        </is>
      </c>
      <c r="B364" s="26" t="inlineStr">
        <is>
          <t>forms</t>
        </is>
      </c>
      <c r="C364" s="27" t="inlineStr">
        <is>
          <t>app.worker_payroll.worker_name</t>
        </is>
      </c>
      <c r="D364" s="27" t="inlineStr">
        <is>
          <t>Zleceniobiorca</t>
        </is>
      </c>
      <c r="E364" s="27" t="inlineStr">
        <is>
          <t>Worker</t>
        </is>
      </c>
      <c r="F364" s="27" t="n"/>
      <c r="G364" s="28" t="n"/>
    </row>
    <row r="365" ht="15" customHeight="1" s="20">
      <c r="A365" s="29" t="inlineStr">
        <is>
          <t>09/30/19</t>
        </is>
      </c>
      <c r="B365" s="26" t="inlineStr">
        <is>
          <t>messages</t>
        </is>
      </c>
      <c r="C365" s="27" t="inlineStr">
        <is>
          <t>app.warehouse.item_to_workers.new</t>
        </is>
      </c>
      <c r="D365" s="27" t="inlineStr">
        <is>
          <t>Dodaj przedmiot do wielu zleceniobiorców</t>
        </is>
      </c>
      <c r="E365" s="27" t="n"/>
      <c r="F365" s="27" t="n"/>
      <c r="G365" s="28" t="n"/>
    </row>
    <row r="366" ht="15" customHeight="1" s="20">
      <c r="A366" s="29" t="inlineStr">
        <is>
          <t>09/30/19</t>
        </is>
      </c>
      <c r="B366" s="26" t="inlineStr">
        <is>
          <t>messages</t>
        </is>
      </c>
      <c r="C366" s="27" t="inlineStr">
        <is>
          <t>app.worker_payroll.workers_hours_matrix</t>
        </is>
      </c>
      <c r="D366" s="27" t="inlineStr">
        <is>
          <t>Lista płac</t>
        </is>
      </c>
      <c r="E366" s="27" t="inlineStr">
        <is>
          <t>Payroll</t>
        </is>
      </c>
      <c r="F366" s="27" t="n"/>
      <c r="G366" s="28" t="n"/>
    </row>
    <row r="367" ht="15" customHeight="1" s="20">
      <c r="A367" s="29" t="inlineStr">
        <is>
          <t>09/30/19</t>
        </is>
      </c>
      <c r="B367" s="26" t="inlineStr">
        <is>
          <t>forms</t>
        </is>
      </c>
      <c r="C367" s="27" t="inlineStr">
        <is>
          <t>app.worker_contract_template.valid_between_dates</t>
        </is>
      </c>
      <c r="D367" s="27" t="inlineStr">
        <is>
          <t>Data ważności umowy</t>
        </is>
      </c>
      <c r="E367" s="27" t="inlineStr">
        <is>
          <t>Valid between dates</t>
        </is>
      </c>
      <c r="F367" s="27" t="n"/>
      <c r="G367" s="28" t="n"/>
    </row>
    <row r="368" ht="15" customHeight="1" s="20">
      <c r="A368" s="29" t="inlineStr">
        <is>
          <t>09/30/19</t>
        </is>
      </c>
      <c r="B368" s="26" t="inlineStr">
        <is>
          <t>messages</t>
        </is>
      </c>
      <c r="C368" s="27" t="inlineStr">
        <is>
          <t xml:space="preserve">	app.worker_contract_template.valid_between_dates</t>
        </is>
      </c>
      <c r="D368" s="27" t="inlineStr">
        <is>
          <t>Data ważności umowy</t>
        </is>
      </c>
      <c r="E368" s="27" t="inlineStr">
        <is>
          <t>Valid between dates</t>
        </is>
      </c>
      <c r="F368" s="27" t="n"/>
      <c r="G368" s="28" t="n"/>
    </row>
    <row r="369" ht="15" customHeight="1" s="20">
      <c r="A369" s="29" t="inlineStr">
        <is>
          <t>09/30/19</t>
        </is>
      </c>
      <c r="B369" s="26" t="inlineStr">
        <is>
          <t>messages</t>
        </is>
      </c>
      <c r="C369" s="27" t="inlineStr">
        <is>
          <t>app.worker_contract_template.valid_from</t>
        </is>
      </c>
      <c r="D369" s="27" t="inlineStr">
        <is>
          <t>Ważne od</t>
        </is>
      </c>
      <c r="E369" s="27" t="inlineStr">
        <is>
          <t>Valid from</t>
        </is>
      </c>
      <c r="F369" s="27" t="n"/>
      <c r="G369" s="28" t="n"/>
    </row>
    <row r="370" ht="15" customHeight="1" s="20">
      <c r="A370" s="29" t="inlineStr">
        <is>
          <t>09/30/19</t>
        </is>
      </c>
      <c r="B370" s="26" t="inlineStr">
        <is>
          <t>forms</t>
        </is>
      </c>
      <c r="C370" s="27" t="inlineStr">
        <is>
          <t>app.worker_contract_template.valid_from</t>
        </is>
      </c>
      <c r="D370" s="27" t="inlineStr">
        <is>
          <t>Ważne od</t>
        </is>
      </c>
      <c r="E370" s="27" t="inlineStr">
        <is>
          <t>Valid from</t>
        </is>
      </c>
      <c r="F370" s="27" t="n"/>
      <c r="G370" s="28" t="n"/>
    </row>
    <row r="371" ht="30" customHeight="1" s="20">
      <c r="A371" s="29" t="inlineStr">
        <is>
          <t>09/30/19</t>
        </is>
      </c>
      <c r="B371" s="26" t="inlineStr">
        <is>
          <t>validators</t>
        </is>
      </c>
      <c r="C371" s="27" t="inlineStr">
        <is>
          <t>app.validation.cannot_change_contract_start_date_to_another_month</t>
        </is>
      </c>
      <c r="D371" s="27" t="inlineStr">
        <is>
          <t>Nie można zmienić daty rozpoczęcia na inną, wygeneruj nową umowę na ten miesąc</t>
        </is>
      </c>
      <c r="E371" s="27" t="inlineStr">
        <is>
          <t>Cannot change starting date to another, generate new contract for that month</t>
        </is>
      </c>
      <c r="F371" s="27" t="n"/>
      <c r="G371" s="28" t="n"/>
    </row>
    <row r="372" ht="30" customHeight="1" s="20">
      <c r="A372" s="29" t="inlineStr">
        <is>
          <t>09/30/19</t>
        </is>
      </c>
      <c r="B372" s="26" t="inlineStr">
        <is>
          <t>messages</t>
        </is>
      </c>
      <c r="C372" s="27" t="inlineStr">
        <is>
          <t>app.validation.cannot_change_contract_start_date_to_another_month</t>
        </is>
      </c>
      <c r="D372" s="27" t="inlineStr">
        <is>
          <t>Nie można zmienić daty rozpoczęcia na inną, wygeneruj nową umowę na ten miesąc</t>
        </is>
      </c>
      <c r="E372" s="27" t="inlineStr">
        <is>
          <t>Cannot change starting date to another, generate new contract for that month</t>
        </is>
      </c>
      <c r="F372" s="27" t="n"/>
      <c r="G372" s="28" t="n"/>
    </row>
    <row r="373" ht="15" customHeight="1" s="20">
      <c r="A373" s="29" t="inlineStr">
        <is>
          <t>09/30/19</t>
        </is>
      </c>
      <c r="B373" s="26" t="inlineStr">
        <is>
          <t>messages</t>
        </is>
      </c>
      <c r="C373" s="27" t="inlineStr">
        <is>
          <t>app.worker_contract_template.valid_between</t>
        </is>
      </c>
      <c r="D373" s="27" t="inlineStr">
        <is>
          <t>Ważna pomiędzy</t>
        </is>
      </c>
      <c r="E373" s="27" t="inlineStr">
        <is>
          <t>Valid between</t>
        </is>
      </c>
      <c r="F373" s="27" t="n"/>
      <c r="G373" s="28" t="n"/>
    </row>
    <row r="374" ht="30" customHeight="1" s="20">
      <c r="A374" s="29" t="inlineStr">
        <is>
          <t>09/30/19</t>
        </is>
      </c>
      <c r="B374" s="26" t="inlineStr">
        <is>
          <t>validators</t>
        </is>
      </c>
      <c r="C374" s="27" t="inlineStr">
        <is>
          <t>app.validation.worker_contract_template_dates_overlapping_other_template_dates</t>
        </is>
      </c>
      <c r="D374" s="27" t="inlineStr">
        <is>
          <t>Daty formularza zawierają się również w innym formularzu</t>
        </is>
      </c>
      <c r="E374" s="27" t="inlineStr">
        <is>
          <t xml:space="preserve">Template dates overlapping with another template dates </t>
        </is>
      </c>
      <c r="F374" s="27" t="n"/>
      <c r="G374" s="28" t="n"/>
    </row>
    <row r="375" ht="15" customHeight="1" s="20">
      <c r="A375" s="29" t="inlineStr">
        <is>
          <t>10/01/19</t>
        </is>
      </c>
      <c r="B375" s="26" t="inlineStr">
        <is>
          <t>forms</t>
        </is>
      </c>
      <c r="C375" s="27" t="inlineStr">
        <is>
          <t>app.form.add_new_version</t>
        </is>
      </c>
      <c r="D375" s="27" t="inlineStr">
        <is>
          <t>Dodaj nową wersję</t>
        </is>
      </c>
      <c r="E375" s="27" t="inlineStr">
        <is>
          <t>Add new version</t>
        </is>
      </c>
      <c r="F375" s="27" t="n"/>
      <c r="G375" s="28" t="n"/>
    </row>
    <row r="376" ht="15" customHeight="1" s="20">
      <c r="A376" s="29" t="inlineStr">
        <is>
          <t>10/01/19</t>
        </is>
      </c>
      <c r="B376" s="26" t="inlineStr">
        <is>
          <t>messages</t>
        </is>
      </c>
      <c r="C376" s="27" t="inlineStr">
        <is>
          <t>app.order.changed_status_at</t>
        </is>
      </c>
      <c r="D376" s="27" t="inlineStr">
        <is>
          <t>Status zmieniony</t>
        </is>
      </c>
      <c r="E376" s="27" t="inlineStr">
        <is>
          <t>Status changed at</t>
        </is>
      </c>
      <c r="F376" s="27" t="n"/>
      <c r="G376" s="28" t="n"/>
    </row>
    <row r="377" ht="15" customHeight="1" s="20">
      <c r="A377" s="29" t="inlineStr">
        <is>
          <t>10/01/19</t>
        </is>
      </c>
      <c r="B377" s="26" t="inlineStr">
        <is>
          <t>messages</t>
        </is>
      </c>
      <c r="C377" s="27" t="inlineStr">
        <is>
          <t>app.warehouse.workers</t>
        </is>
      </c>
      <c r="D377" s="27" t="inlineStr">
        <is>
          <t>Wykonawcy usług</t>
        </is>
      </c>
      <c r="E377" s="27" t="inlineStr">
        <is>
          <t>Workers</t>
        </is>
      </c>
      <c r="F377" s="27" t="n"/>
      <c r="G377" s="28" t="n"/>
    </row>
    <row r="378" ht="15" customHeight="1" s="20">
      <c r="A378" s="29" t="inlineStr">
        <is>
          <t>10/01/19</t>
        </is>
      </c>
      <c r="B378" s="26" t="inlineStr">
        <is>
          <t>messages</t>
        </is>
      </c>
      <c r="C378" s="27" t="inlineStr">
        <is>
          <t>app.order.changed_status_by</t>
        </is>
      </c>
      <c r="D378" s="27" t="inlineStr">
        <is>
          <t>Status zmieniony przez</t>
        </is>
      </c>
      <c r="E378" s="27" t="inlineStr">
        <is>
          <t>Status changed by</t>
        </is>
      </c>
      <c r="F378" s="27" t="n"/>
      <c r="G378" s="28" t="n"/>
    </row>
    <row r="379" ht="15" customHeight="1" s="20">
      <c r="A379" s="29" t="inlineStr">
        <is>
          <t>10/01/19</t>
        </is>
      </c>
      <c r="B379" s="26" t="inlineStr">
        <is>
          <t>messages</t>
        </is>
      </c>
      <c r="C379" s="27" t="inlineStr">
        <is>
          <t>app.order.closing_reason</t>
        </is>
      </c>
      <c r="D379" s="27" t="inlineStr">
        <is>
          <t>Powód zamknięcia</t>
        </is>
      </c>
      <c r="E379" s="27" t="inlineStr">
        <is>
          <t>Closing reason</t>
        </is>
      </c>
      <c r="F379" s="27" t="n"/>
      <c r="G379" s="28" t="n"/>
    </row>
    <row r="380" ht="15" customHeight="1" s="20">
      <c r="A380" s="29" t="inlineStr">
        <is>
          <t>10/01/19</t>
        </is>
      </c>
      <c r="B380" s="26" t="inlineStr">
        <is>
          <t>messages</t>
        </is>
      </c>
      <c r="C380" s="27" t="inlineStr">
        <is>
          <t>app.worker_contract_template.valid_between_dates</t>
        </is>
      </c>
      <c r="D380" s="27" t="inlineStr">
        <is>
          <t>Ważna pomiędzy</t>
        </is>
      </c>
      <c r="E380" s="27" t="inlineStr">
        <is>
          <t>Valid between</t>
        </is>
      </c>
      <c r="F380" s="27" t="n"/>
      <c r="G380" s="28" t="n"/>
    </row>
    <row r="381" ht="30" customHeight="1" s="20">
      <c r="A381" s="29" t="inlineStr">
        <is>
          <t>10/01/19</t>
        </is>
      </c>
      <c r="B381" s="26" t="inlineStr">
        <is>
          <t>messages</t>
        </is>
      </c>
      <c r="C381" s="27" t="inlineStr">
        <is>
          <t>app.worker_contract_generate.bulk_generation_is_not_possible</t>
        </is>
      </c>
      <c r="D381" s="27" t="inlineStr">
        <is>
          <t>Generowanie niedostępne</t>
        </is>
      </c>
      <c r="E381" s="27" t="inlineStr">
        <is>
          <t>Bulk generation is not possible</t>
        </is>
      </c>
      <c r="F381" s="27" t="n"/>
      <c r="G381" s="28" t="n"/>
    </row>
    <row r="382" ht="15" customHeight="1" s="20">
      <c r="A382" s="29" t="inlineStr">
        <is>
          <t>10/03/19</t>
        </is>
      </c>
      <c r="B382" s="26" t="inlineStr">
        <is>
          <t>validators</t>
        </is>
      </c>
      <c r="C382" s="27" t="inlineStr">
        <is>
          <t>app.validation.worker_has_no_active_contract_template</t>
        </is>
      </c>
      <c r="D382" s="27" t="inlineStr">
        <is>
          <t>Brak aktywnej umowy w tym terminie</t>
        </is>
      </c>
      <c r="E382" s="27" t="inlineStr">
        <is>
          <t>No active contract in that date</t>
        </is>
      </c>
      <c r="F382" s="27" t="n"/>
      <c r="G382" s="28" t="n"/>
    </row>
    <row r="383" ht="15" customHeight="1" s="20">
      <c r="A383" s="29" t="inlineStr">
        <is>
          <t>10/04/19</t>
        </is>
      </c>
      <c r="B383" s="26" t="inlineStr">
        <is>
          <t>messages</t>
        </is>
      </c>
      <c r="C383" s="27" t="inlineStr">
        <is>
          <t>app.order.add_po</t>
        </is>
      </c>
      <c r="D383" s="27" t="inlineStr">
        <is>
          <t>Dołącz PO</t>
        </is>
      </c>
      <c r="E383" s="27" t="inlineStr">
        <is>
          <t>Attach PO</t>
        </is>
      </c>
      <c r="F383" s="27" t="n"/>
      <c r="G383" s="28" t="n"/>
    </row>
    <row r="384" ht="15" customHeight="1" s="20">
      <c r="A384" s="29" t="inlineStr">
        <is>
          <t>10/04/19</t>
        </is>
      </c>
      <c r="B384" s="26" t="inlineStr">
        <is>
          <t>messages</t>
        </is>
      </c>
      <c r="C384" s="27" t="inlineStr">
        <is>
          <t>app.order.client_verify</t>
        </is>
      </c>
      <c r="D384" s="27" t="inlineStr">
        <is>
          <t>Weryfikuj zamówienie</t>
        </is>
      </c>
      <c r="E384" s="27" t="inlineStr">
        <is>
          <t>Verify Order</t>
        </is>
      </c>
      <c r="F384" s="27" t="n"/>
      <c r="G384" s="28" t="n"/>
    </row>
    <row r="385" ht="15" customHeight="1" s="20">
      <c r="A385" s="29" t="inlineStr">
        <is>
          <t>10/04/19</t>
        </is>
      </c>
      <c r="B385" s="26" t="inlineStr">
        <is>
          <t>messages</t>
        </is>
      </c>
      <c r="C385" s="27" t="inlineStr">
        <is>
          <t>app.actions.verify</t>
        </is>
      </c>
      <c r="D385" s="27" t="inlineStr">
        <is>
          <t>Weryfikuj specyfikację</t>
        </is>
      </c>
      <c r="E385" s="27" t="inlineStr">
        <is>
          <t>Verify specification</t>
        </is>
      </c>
      <c r="F385" s="27" t="n"/>
      <c r="G385" s="28" t="n"/>
    </row>
    <row r="386" ht="15" customHeight="1" s="20">
      <c r="A386" s="29" t="inlineStr">
        <is>
          <t>10/04/19</t>
        </is>
      </c>
      <c r="B386" s="26" t="inlineStr">
        <is>
          <t>messages</t>
        </is>
      </c>
      <c r="C386" s="27" t="inlineStr">
        <is>
          <t>app.order.total_additional_hours</t>
        </is>
      </c>
      <c r="D386" s="27" t="inlineStr">
        <is>
          <t>Suma godzin dodatkowych</t>
        </is>
      </c>
      <c r="E386" s="27" t="inlineStr">
        <is>
          <t>Additional hours sum</t>
        </is>
      </c>
      <c r="F386" s="27" t="n"/>
      <c r="G386" s="28" t="n"/>
    </row>
    <row r="387" ht="15" customHeight="1" s="20">
      <c r="A387" s="29" t="inlineStr">
        <is>
          <t>10/07/19</t>
        </is>
      </c>
      <c r="B387" s="26" t="inlineStr">
        <is>
          <t>messages</t>
        </is>
      </c>
      <c r="C387" s="27" t="inlineStr">
        <is>
          <t>app.order_report.new</t>
        </is>
      </c>
      <c r="D387" s="27" t="inlineStr">
        <is>
          <t>Dodaj nowy raport</t>
        </is>
      </c>
      <c r="E387" s="27" t="inlineStr">
        <is>
          <t>Create new report</t>
        </is>
      </c>
      <c r="F387" s="27" t="n"/>
      <c r="G387" s="28" t="n"/>
    </row>
    <row r="388" ht="15" customHeight="1" s="20">
      <c r="A388" s="29" t="inlineStr">
        <is>
          <t>10/07/19</t>
        </is>
      </c>
      <c r="B388" s="26" t="inlineStr">
        <is>
          <t>messages</t>
        </is>
      </c>
      <c r="C388" s="27" t="inlineStr">
        <is>
          <t>app.user.photo</t>
        </is>
      </c>
      <c r="D388" s="27" t="inlineStr">
        <is>
          <t>Dodaj zdjęcie profilowe</t>
        </is>
      </c>
      <c r="E388" s="27" t="inlineStr">
        <is>
          <t>Add profile picture</t>
        </is>
      </c>
      <c r="F388" s="27" t="n"/>
      <c r="G388" s="28" t="n"/>
    </row>
    <row r="389" ht="15" customHeight="1" s="20">
      <c r="A389" s="29" t="inlineStr">
        <is>
          <t>10/07/19</t>
        </is>
      </c>
      <c r="B389" s="26" t="inlineStr">
        <is>
          <t>forms</t>
        </is>
      </c>
      <c r="C389" s="27" t="inlineStr">
        <is>
          <t>app.user.photo</t>
        </is>
      </c>
      <c r="D389" s="27" t="inlineStr">
        <is>
          <t>Dodaj zdjęcie profilowe</t>
        </is>
      </c>
      <c r="E389" s="27" t="inlineStr">
        <is>
          <t>Add profile picture</t>
        </is>
      </c>
      <c r="F389" s="27" t="n"/>
      <c r="G389" s="28" t="n"/>
    </row>
    <row r="390" ht="15" customHeight="1" s="20">
      <c r="A390" s="29" t="inlineStr">
        <is>
          <t>10/09/19</t>
        </is>
      </c>
      <c r="B390" s="26" t="inlineStr">
        <is>
          <t>messages</t>
        </is>
      </c>
      <c r="C390" s="27" t="inlineStr">
        <is>
          <t>app.order.change_type</t>
        </is>
      </c>
      <c r="D390" s="27" t="inlineStr">
        <is>
          <t>Zmień typ usługi</t>
        </is>
      </c>
      <c r="E390" s="27" t="inlineStr">
        <is>
          <t>Change service type</t>
        </is>
      </c>
      <c r="F390" s="27" t="n"/>
      <c r="G390" s="28" t="n"/>
    </row>
    <row r="391" ht="15" customHeight="1" s="20">
      <c r="A391" s="29" t="inlineStr">
        <is>
          <t>10/09/19</t>
        </is>
      </c>
      <c r="B391" s="26" t="inlineStr">
        <is>
          <t>forms</t>
        </is>
      </c>
      <c r="C391" s="27" t="inlineStr">
        <is>
          <t>app.order.change_type_modal.label</t>
        </is>
      </c>
      <c r="D391" s="27" t="inlineStr">
        <is>
          <t>Zmiana typu usługi</t>
        </is>
      </c>
      <c r="E391" s="27" t="inlineStr">
        <is>
          <t>Change service type</t>
        </is>
      </c>
      <c r="F391" s="27" t="n"/>
      <c r="G391" s="28" t="n"/>
    </row>
    <row r="392" ht="15" customHeight="1" s="20">
      <c r="A392" s="29" t="inlineStr">
        <is>
          <t>10/09/19</t>
        </is>
      </c>
      <c r="B392" s="26" t="inlineStr">
        <is>
          <t>messages</t>
        </is>
      </c>
      <c r="C392" s="27" t="inlineStr">
        <is>
          <t>app.form.terms_and_policy_accept</t>
        </is>
      </c>
      <c r="D392" s="27" t="inlineStr">
        <is>
          <t>Zamknij</t>
        </is>
      </c>
      <c r="E392" s="27" t="inlineStr">
        <is>
          <t>Close</t>
        </is>
      </c>
      <c r="F392" s="27" t="n"/>
      <c r="G392" s="28" t="n"/>
    </row>
    <row r="393" ht="15" customHeight="1" s="20">
      <c r="A393" s="29" t="inlineStr">
        <is>
          <t>10/09/19</t>
        </is>
      </c>
      <c r="B393" s="26" t="inlineStr">
        <is>
          <t>forms</t>
        </is>
      </c>
      <c r="C393" s="27" t="inlineStr">
        <is>
          <t>app.form.terms_and_policy_accept</t>
        </is>
      </c>
      <c r="D393" s="27" t="inlineStr">
        <is>
          <t>Zamknij</t>
        </is>
      </c>
      <c r="E393" s="27" t="inlineStr">
        <is>
          <t>Close</t>
        </is>
      </c>
      <c r="F393" s="27" t="n"/>
      <c r="G393" s="28" t="n"/>
    </row>
    <row r="394" ht="15" customHeight="1" s="20">
      <c r="A394" s="29" t="inlineStr">
        <is>
          <t>10/09/19</t>
        </is>
      </c>
      <c r="B394" s="26" t="inlineStr">
        <is>
          <t>messages</t>
        </is>
      </c>
      <c r="C394" s="27" t="inlineStr">
        <is>
          <t>app.form.terms_and_policy_accept</t>
        </is>
      </c>
      <c r="D394" s="27" t="inlineStr">
        <is>
          <t>Zamknij</t>
        </is>
      </c>
      <c r="E394" s="27" t="inlineStr">
        <is>
          <t>Close</t>
        </is>
      </c>
      <c r="F394" s="27" t="n"/>
      <c r="G394" s="28" t="n"/>
    </row>
    <row r="395" ht="15" customHeight="1" s="20">
      <c r="A395" s="29" t="inlineStr">
        <is>
          <t>10/09/19</t>
        </is>
      </c>
      <c r="B395" s="26" t="inlineStr">
        <is>
          <t>messages</t>
        </is>
      </c>
      <c r="C395" s="27" t="inlineStr">
        <is>
          <t>app.order.change_type_modal.label</t>
        </is>
      </c>
      <c r="D395" s="27" t="inlineStr">
        <is>
          <t>Zmiana rodzaju usługi</t>
        </is>
      </c>
      <c r="E395" s="27" t="inlineStr">
        <is>
          <t>Service type change</t>
        </is>
      </c>
      <c r="F395" s="27" t="n"/>
      <c r="G395" s="28" t="n"/>
    </row>
    <row r="396" ht="15" customHeight="1" s="20">
      <c r="A396" s="29" t="inlineStr">
        <is>
          <t>10/09/19</t>
        </is>
      </c>
      <c r="B396" s="26" t="inlineStr">
        <is>
          <t>messages</t>
        </is>
      </c>
      <c r="C396" s="27" t="inlineStr">
        <is>
          <t>app.order.main_type.sorting</t>
        </is>
      </c>
      <c r="D396" s="27" t="inlineStr">
        <is>
          <t>Sorting &amp; rework</t>
        </is>
      </c>
      <c r="E396" s="27" t="inlineStr">
        <is>
          <t>Sorting &amp; rework</t>
        </is>
      </c>
      <c r="F396" s="27" t="n"/>
      <c r="G396" s="28" t="n"/>
    </row>
    <row r="397" ht="15" customHeight="1" s="20">
      <c r="A397" s="29" t="inlineStr">
        <is>
          <t>10/09/19</t>
        </is>
      </c>
      <c r="B397" s="26" t="inlineStr">
        <is>
          <t>forms</t>
        </is>
      </c>
      <c r="C397" s="27" t="inlineStr">
        <is>
          <t>app.order.main_type.sorting</t>
        </is>
      </c>
      <c r="D397" s="27" t="inlineStr">
        <is>
          <t>Sorting &amp; rework</t>
        </is>
      </c>
      <c r="E397" s="27" t="inlineStr">
        <is>
          <t>Sorting &amp; rework</t>
        </is>
      </c>
      <c r="F397" s="27" t="n"/>
      <c r="G397" s="28" t="n"/>
    </row>
    <row r="398" ht="15" customHeight="1" s="20">
      <c r="A398" s="29" t="inlineStr">
        <is>
          <t>10/09/19</t>
        </is>
      </c>
      <c r="B398" s="26" t="inlineStr">
        <is>
          <t>forms</t>
        </is>
      </c>
      <c r="C398" s="27" t="inlineStr">
        <is>
          <t>app.order.main_type.csl2</t>
        </is>
      </c>
      <c r="D398" s="27" t="inlineStr">
        <is>
          <t>CSL2</t>
        </is>
      </c>
      <c r="E398" s="27" t="inlineStr">
        <is>
          <t>CSL2</t>
        </is>
      </c>
      <c r="F398" s="27" t="n"/>
      <c r="G398" s="28" t="n"/>
    </row>
    <row r="399" ht="15" customHeight="1" s="20">
      <c r="A399" s="29" t="inlineStr">
        <is>
          <t>10/09/19</t>
        </is>
      </c>
      <c r="B399" s="26" t="inlineStr">
        <is>
          <t>forms</t>
        </is>
      </c>
      <c r="C399" s="27" t="inlineStr">
        <is>
          <t>app.order.main_type.production</t>
        </is>
      </c>
      <c r="D399" s="27" t="inlineStr">
        <is>
          <t>Wsparcie produkcji</t>
        </is>
      </c>
      <c r="E399" s="27" t="inlineStr">
        <is>
          <t>Production support</t>
        </is>
      </c>
      <c r="F399" s="27" t="n"/>
      <c r="G399" s="28" t="n"/>
    </row>
    <row r="400" ht="15" customHeight="1" s="20">
      <c r="A400" s="29" t="inlineStr">
        <is>
          <t>10/10/19</t>
        </is>
      </c>
      <c r="B400" s="26" t="inlineStr">
        <is>
          <t>messages</t>
        </is>
      </c>
      <c r="C400" s="27" t="inlineStr">
        <is>
          <t>app.load_pricing.payment_term</t>
        </is>
      </c>
      <c r="D400" s="27" t="inlineStr">
        <is>
          <t>Termin płatności</t>
        </is>
      </c>
      <c r="E400" s="27" t="inlineStr">
        <is>
          <t>Patment term</t>
        </is>
      </c>
      <c r="F400" s="27" t="n"/>
      <c r="G400" s="28" t="n"/>
    </row>
    <row r="401" ht="15" customHeight="1" s="20">
      <c r="A401" s="29" t="inlineStr">
        <is>
          <t>10/10/19</t>
        </is>
      </c>
      <c r="B401" s="26" t="inlineStr">
        <is>
          <t>messages</t>
        </is>
      </c>
      <c r="C401" s="27" t="inlineStr">
        <is>
          <t>app.order.change_type</t>
        </is>
      </c>
      <c r="D401" s="27" t="inlineStr">
        <is>
          <t>Typ usługi</t>
        </is>
      </c>
      <c r="E401" s="27" t="inlineStr">
        <is>
          <t>Service type</t>
        </is>
      </c>
      <c r="F401" s="27" t="n"/>
      <c r="G401" s="28" t="n"/>
    </row>
    <row r="402" ht="15" customHeight="1" s="20">
      <c r="A402" s="29" t="inlineStr">
        <is>
          <t>10/10/19</t>
        </is>
      </c>
      <c r="B402" s="26" t="inlineStr">
        <is>
          <t>validators</t>
        </is>
      </c>
      <c r="C402" s="27" t="inlineStr">
        <is>
          <t>app.validation.accept_terms</t>
        </is>
      </c>
      <c r="D402" s="27" t="inlineStr">
        <is>
          <t>Akceptacja polityki prywatności wymagana do korzystania z portalu</t>
        </is>
      </c>
      <c r="E402" s="27" t="inlineStr">
        <is>
          <t>Acceptance of privacy policy is required to create account</t>
        </is>
      </c>
      <c r="F402" s="27" t="n"/>
      <c r="G402" s="28" t="n"/>
    </row>
    <row r="403" ht="15" customHeight="1" s="20">
      <c r="A403" s="29" t="inlineStr">
        <is>
          <t>10/10/19</t>
        </is>
      </c>
      <c r="B403" s="26" t="inlineStr">
        <is>
          <t>messages</t>
        </is>
      </c>
      <c r="C403" s="27" t="inlineStr">
        <is>
          <t xml:space="preserve"> app.order_report.create_new_order_for_reports</t>
        </is>
      </c>
      <c r="D403" s="27" t="inlineStr">
        <is>
          <t>Stwórz nowe zamówienie dla raportów</t>
        </is>
      </c>
      <c r="E403" s="27" t="inlineStr">
        <is>
          <t>Create new order for reports</t>
        </is>
      </c>
      <c r="F403" s="27" t="n"/>
      <c r="G403" s="28" t="n"/>
    </row>
    <row r="404" ht="15" customHeight="1" s="20">
      <c r="A404" s="29" t="inlineStr">
        <is>
          <t>10/10/19</t>
        </is>
      </c>
      <c r="B404" s="26" t="inlineStr">
        <is>
          <t>messages</t>
        </is>
      </c>
      <c r="C404" s="27" t="inlineStr">
        <is>
          <t>app.terms_and_policy</t>
        </is>
      </c>
      <c r="D404" s="27" t="inlineStr">
        <is>
          <t>Regulamin korzystania z serwisu</t>
        </is>
      </c>
      <c r="E404" s="27" t="inlineStr">
        <is>
          <t>Terms of use</t>
        </is>
      </c>
      <c r="F404" s="27" t="n"/>
      <c r="G404" s="28" t="n"/>
    </row>
    <row r="405" ht="15" customHeight="1" s="20">
      <c r="A405" s="29" t="inlineStr">
        <is>
          <t>10/10/19</t>
        </is>
      </c>
      <c r="B405" s="26" t="inlineStr">
        <is>
          <t>messages</t>
        </is>
      </c>
      <c r="C405" s="27" t="inlineStr">
        <is>
          <t>app.terms_and_policy</t>
        </is>
      </c>
      <c r="D405" s="27" t="inlineStr">
        <is>
          <t>Regulamin korzystania z serwisu</t>
        </is>
      </c>
      <c r="E405" s="27" t="inlineStr">
        <is>
          <t>Terms of use</t>
        </is>
      </c>
      <c r="F405" s="27" t="n"/>
      <c r="G405" s="28" t="n"/>
    </row>
    <row r="406" ht="15" customHeight="1" s="20">
      <c r="A406" s="29" t="inlineStr">
        <is>
          <t>10/10/19</t>
        </is>
      </c>
      <c r="B406" s="26" t="inlineStr">
        <is>
          <t>messages</t>
        </is>
      </c>
      <c r="C406" s="27" t="inlineStr">
        <is>
          <t>app.order_report.create_new_order_for_reports</t>
        </is>
      </c>
      <c r="D406" s="27" t="inlineStr">
        <is>
          <t>Wydziel raporty do nowego zlecenia</t>
        </is>
      </c>
      <c r="E406" s="27" t="inlineStr">
        <is>
          <t>Extract reports to a new order</t>
        </is>
      </c>
      <c r="F406" s="27" t="n"/>
      <c r="G406" s="28" t="n"/>
    </row>
    <row r="407" ht="15" customHeight="1" s="20">
      <c r="A407" s="29" t="inlineStr">
        <is>
          <t>10/10/19</t>
        </is>
      </c>
      <c r="B407" s="26" t="inlineStr">
        <is>
          <t>validators</t>
        </is>
      </c>
      <c r="C407" s="27" t="inlineStr">
        <is>
          <t>app.validation.accept_policy</t>
        </is>
      </c>
      <c r="D407" s="27" t="inlineStr">
        <is>
          <t xml:space="preserve">Akceptacja polityki prywatności wymagana </t>
        </is>
      </c>
      <c r="E407" s="27" t="inlineStr">
        <is>
          <t>Privacy policy acceptance required</t>
        </is>
      </c>
      <c r="F407" s="27" t="n"/>
      <c r="G407" s="28" t="n"/>
    </row>
    <row r="408" ht="15" customHeight="1" s="20">
      <c r="A408" s="29" t="inlineStr">
        <is>
          <t>10/10/19</t>
        </is>
      </c>
      <c r="B408" s="26" t="inlineStr">
        <is>
          <t>forms</t>
        </is>
      </c>
      <c r="C408" s="27" t="inlineStr">
        <is>
          <t>app.order.change_type</t>
        </is>
      </c>
      <c r="D408" s="27" t="inlineStr">
        <is>
          <t>Typ usługi</t>
        </is>
      </c>
      <c r="E408" s="27" t="inlineStr">
        <is>
          <t>Service type</t>
        </is>
      </c>
      <c r="F408" s="27" t="n"/>
      <c r="G408" s="28" t="n"/>
    </row>
    <row r="409" ht="30" customHeight="1" s="20">
      <c r="A409" s="29" t="inlineStr">
        <is>
          <t>10/11/19</t>
        </is>
      </c>
      <c r="B409" s="26" t="inlineStr">
        <is>
          <t>messages</t>
        </is>
      </c>
      <c r="C409" s="27" t="inlineStr">
        <is>
          <t>form.terms_acceptance_self_registered_text_summernote</t>
        </is>
      </c>
      <c r="D409" s="27" t="inlineStr">
        <is>
          <t>Proszę zapoznaj się i zaakceptuj Regulamin systemu Extranet360.
Jest to wymagane, abyś mógł korzystać z systemu.</t>
        </is>
      </c>
      <c r="E409" s="27" t="inlineStr">
        <is>
          <t>Please read and accept the Regulations of the Extranet360 system.
This is required so that you can use the system.</t>
        </is>
      </c>
      <c r="F409" s="27" t="n"/>
      <c r="G409" s="28" t="n"/>
    </row>
    <row r="410" ht="15" customHeight="1" s="20">
      <c r="A410" s="29" t="inlineStr">
        <is>
          <t>10/14/19</t>
        </is>
      </c>
      <c r="B410" s="26" t="inlineStr">
        <is>
          <t>forms</t>
        </is>
      </c>
      <c r="C410" s="27" t="inlineStr">
        <is>
          <t>app.client_type.name</t>
        </is>
      </c>
      <c r="D410" s="27" t="inlineStr">
        <is>
          <t>Typ klienta</t>
        </is>
      </c>
      <c r="E410" s="27" t="inlineStr">
        <is>
          <t>Client's type</t>
        </is>
      </c>
      <c r="F410" s="27" t="n"/>
      <c r="G410" s="28" t="n"/>
    </row>
    <row r="411" ht="15" customHeight="1" s="20">
      <c r="A411" s="29" t="inlineStr">
        <is>
          <t>10/14/19</t>
        </is>
      </c>
      <c r="B411" s="26" t="inlineStr">
        <is>
          <t>forms</t>
        </is>
      </c>
      <c r="C411" s="27" t="inlineStr">
        <is>
          <t>app.client_industry.name</t>
        </is>
      </c>
      <c r="D411" s="27" t="inlineStr">
        <is>
          <t>Typ branży</t>
        </is>
      </c>
      <c r="E411" s="27" t="inlineStr">
        <is>
          <t>Industry type</t>
        </is>
      </c>
      <c r="F411" s="27" t="n"/>
      <c r="G411" s="28" t="n"/>
    </row>
    <row r="412" ht="15" customHeight="1" s="20">
      <c r="A412" s="29" t="inlineStr">
        <is>
          <t>10/14/19</t>
        </is>
      </c>
      <c r="B412" s="26" t="inlineStr">
        <is>
          <t>messages</t>
        </is>
      </c>
      <c r="C412" s="27" t="inlineStr">
        <is>
          <t>app.menu.client_industries</t>
        </is>
      </c>
      <c r="D412" s="27" t="inlineStr">
        <is>
          <t>Typy branży</t>
        </is>
      </c>
      <c r="E412" s="27" t="inlineStr">
        <is>
          <t>Industry types</t>
        </is>
      </c>
      <c r="F412" s="27" t="n"/>
      <c r="G412" s="28" t="n"/>
    </row>
    <row r="413" ht="15" customHeight="1" s="20">
      <c r="A413" s="29" t="inlineStr">
        <is>
          <t>10/14/19</t>
        </is>
      </c>
      <c r="B413" s="26" t="inlineStr">
        <is>
          <t>messages</t>
        </is>
      </c>
      <c r="C413" s="27" t="inlineStr">
        <is>
          <t>app.client_type.name</t>
        </is>
      </c>
      <c r="D413" s="27" t="inlineStr">
        <is>
          <t>Nazwa</t>
        </is>
      </c>
      <c r="E413" s="27" t="inlineStr">
        <is>
          <t>Name</t>
        </is>
      </c>
      <c r="F413" s="27" t="n"/>
      <c r="G413" s="28" t="n"/>
    </row>
    <row r="414" ht="15" customHeight="1" s="20">
      <c r="A414" s="29" t="inlineStr">
        <is>
          <t>10/14/19</t>
        </is>
      </c>
      <c r="B414" s="26" t="inlineStr">
        <is>
          <t>forms</t>
        </is>
      </c>
      <c r="C414" s="27" t="inlineStr">
        <is>
          <t>app.client_type.name</t>
        </is>
      </c>
      <c r="D414" s="27" t="inlineStr">
        <is>
          <t>Nazwa</t>
        </is>
      </c>
      <c r="E414" s="27" t="inlineStr">
        <is>
          <t>Name</t>
        </is>
      </c>
      <c r="F414" s="27" t="n"/>
      <c r="G414" s="28" t="n"/>
    </row>
    <row r="415" ht="15" customHeight="1" s="20">
      <c r="A415" s="29" t="inlineStr">
        <is>
          <t>10/14/19</t>
        </is>
      </c>
      <c r="B415" s="26" t="inlineStr">
        <is>
          <t>messages</t>
        </is>
      </c>
      <c r="C415" s="27" t="inlineStr">
        <is>
          <t>app.client_type.id</t>
        </is>
      </c>
      <c r="D415" s="27" t="inlineStr">
        <is>
          <t>Numer ID</t>
        </is>
      </c>
      <c r="E415" s="27" t="inlineStr">
        <is>
          <t>ID number</t>
        </is>
      </c>
      <c r="F415" s="27" t="n"/>
      <c r="G415" s="28" t="n"/>
    </row>
    <row r="416" ht="15" customHeight="1" s="20">
      <c r="A416" s="29" t="inlineStr">
        <is>
          <t>10/14/19</t>
        </is>
      </c>
      <c r="B416" s="26" t="inlineStr">
        <is>
          <t>forms</t>
        </is>
      </c>
      <c r="C416" s="27" t="inlineStr">
        <is>
          <t>app.client_type.id</t>
        </is>
      </c>
      <c r="D416" s="27" t="inlineStr">
        <is>
          <t>Numer ID</t>
        </is>
      </c>
      <c r="E416" s="27" t="inlineStr">
        <is>
          <t>ID number</t>
        </is>
      </c>
      <c r="F416" s="27" t="n"/>
      <c r="G416" s="28" t="n"/>
    </row>
    <row r="417" ht="15" customHeight="1" s="20">
      <c r="A417" s="29" t="inlineStr">
        <is>
          <t>10/14/19</t>
        </is>
      </c>
      <c r="B417" s="26" t="inlineStr">
        <is>
          <t>messages</t>
        </is>
      </c>
      <c r="C417" s="27" t="inlineStr">
        <is>
          <t>app.client_industry.name</t>
        </is>
      </c>
      <c r="D417" s="27" t="inlineStr">
        <is>
          <t>Nazwa</t>
        </is>
      </c>
      <c r="E417" s="27" t="inlineStr">
        <is>
          <t>Name</t>
        </is>
      </c>
      <c r="F417" s="27" t="n"/>
      <c r="G417" s="28" t="n"/>
    </row>
    <row r="418" ht="15" customHeight="1" s="20">
      <c r="A418" s="29" t="inlineStr">
        <is>
          <t>10/14/19</t>
        </is>
      </c>
      <c r="B418" s="26" t="inlineStr">
        <is>
          <t>forms</t>
        </is>
      </c>
      <c r="C418" s="27" t="inlineStr">
        <is>
          <t>app.client_industry.name</t>
        </is>
      </c>
      <c r="D418" s="27" t="inlineStr">
        <is>
          <t>Nazwa</t>
        </is>
      </c>
      <c r="E418" s="27" t="inlineStr">
        <is>
          <t>Name</t>
        </is>
      </c>
      <c r="F418" s="27" t="n"/>
      <c r="G418" s="28" t="n"/>
    </row>
    <row r="419" ht="15" customHeight="1" s="20">
      <c r="A419" s="29" t="inlineStr">
        <is>
          <t>10/14/19</t>
        </is>
      </c>
      <c r="B419" s="26" t="inlineStr">
        <is>
          <t>messages</t>
        </is>
      </c>
      <c r="C419" s="27" t="inlineStr">
        <is>
          <t>app.client_industry.id</t>
        </is>
      </c>
      <c r="D419" s="27" t="inlineStr">
        <is>
          <t>ID branży</t>
        </is>
      </c>
      <c r="E419" s="27" t="inlineStr">
        <is>
          <t>Industry ID</t>
        </is>
      </c>
      <c r="F419" s="27" t="n"/>
      <c r="G419" s="28" t="n"/>
    </row>
    <row r="420" ht="15" customHeight="1" s="20">
      <c r="A420" s="29" t="inlineStr">
        <is>
          <t>10/14/19</t>
        </is>
      </c>
      <c r="B420" s="26" t="inlineStr">
        <is>
          <t>forms</t>
        </is>
      </c>
      <c r="C420" s="27" t="inlineStr">
        <is>
          <t>app.client_industry.id</t>
        </is>
      </c>
      <c r="D420" s="27" t="inlineStr">
        <is>
          <t>ID branży</t>
        </is>
      </c>
      <c r="E420" s="27" t="inlineStr">
        <is>
          <t>Industry ID</t>
        </is>
      </c>
      <c r="F420" s="27" t="n"/>
      <c r="G420" s="28" t="n"/>
    </row>
    <row r="421" ht="15" customHeight="1" s="20">
      <c r="A421" s="29" t="inlineStr">
        <is>
          <t>10/14/19</t>
        </is>
      </c>
      <c r="B421" s="26" t="inlineStr">
        <is>
          <t>messages</t>
        </is>
      </c>
      <c r="C421" s="27" t="inlineStr">
        <is>
          <t>app.client_type.new</t>
        </is>
      </c>
      <c r="D421" s="27" t="inlineStr">
        <is>
          <t>Nowy typ</t>
        </is>
      </c>
      <c r="E421" s="27" t="inlineStr">
        <is>
          <t>New type</t>
        </is>
      </c>
      <c r="F421" s="27" t="n"/>
      <c r="G421" s="28" t="n"/>
    </row>
    <row r="422" ht="15" customHeight="1" s="20">
      <c r="A422" s="29" t="inlineStr">
        <is>
          <t>10/14/19</t>
        </is>
      </c>
      <c r="B422" s="26" t="inlineStr">
        <is>
          <t>messages</t>
        </is>
      </c>
      <c r="C422" s="27" t="inlineStr">
        <is>
          <t>app.client_industry.new</t>
        </is>
      </c>
      <c r="D422" s="27" t="inlineStr">
        <is>
          <t>Nowa nazwa branży</t>
        </is>
      </c>
      <c r="E422" s="27" t="inlineStr">
        <is>
          <t>New industry name</t>
        </is>
      </c>
      <c r="F422" s="27" t="n"/>
      <c r="G422" s="28" t="n"/>
    </row>
    <row r="423" ht="15" customHeight="1" s="20">
      <c r="A423" s="29" t="inlineStr">
        <is>
          <t>10/14/19</t>
        </is>
      </c>
      <c r="B423" s="26" t="inlineStr">
        <is>
          <t>messages</t>
        </is>
      </c>
      <c r="C423" s="27" t="inlineStr">
        <is>
          <t>app.menu.client_industry</t>
        </is>
      </c>
      <c r="D423" s="27" t="inlineStr">
        <is>
          <t>Branża</t>
        </is>
      </c>
      <c r="E423" s="27" t="inlineStr">
        <is>
          <t>Industry</t>
        </is>
      </c>
      <c r="F423" s="27" t="n"/>
      <c r="G423" s="28" t="n"/>
    </row>
    <row r="424" ht="15" customHeight="1" s="20">
      <c r="A424" s="29" t="inlineStr">
        <is>
          <t>10/14/19</t>
        </is>
      </c>
      <c r="B424" s="26" t="inlineStr">
        <is>
          <t>messages</t>
        </is>
      </c>
      <c r="C424" s="27" t="inlineStr">
        <is>
          <t>app.menu.client_types</t>
        </is>
      </c>
      <c r="D424" s="27" t="inlineStr">
        <is>
          <t>Typy klienta</t>
        </is>
      </c>
      <c r="E424" s="27" t="inlineStr">
        <is>
          <t>Client's types</t>
        </is>
      </c>
      <c r="F424" s="27" t="n"/>
      <c r="G424" s="28" t="n"/>
    </row>
    <row r="425" ht="15" customHeight="1" s="20">
      <c r="A425" s="29" t="inlineStr">
        <is>
          <t>10/15/19</t>
        </is>
      </c>
      <c r="B425" s="26" t="inlineStr">
        <is>
          <t>forms</t>
        </is>
      </c>
      <c r="C425" s="27" t="inlineStr">
        <is>
          <t>app.client.type</t>
        </is>
      </c>
      <c r="D425" s="27" t="inlineStr">
        <is>
          <t>Typ klienta</t>
        </is>
      </c>
      <c r="E425" s="27" t="inlineStr">
        <is>
          <t>Client's type</t>
        </is>
      </c>
      <c r="F425" s="27" t="n"/>
      <c r="G425" s="28" t="n"/>
    </row>
    <row r="426" ht="15" customHeight="1" s="20">
      <c r="A426" s="29" t="inlineStr">
        <is>
          <t>10/15/19</t>
        </is>
      </c>
      <c r="B426" s="26" t="inlineStr">
        <is>
          <t>forms</t>
        </is>
      </c>
      <c r="C426" s="27" t="inlineStr">
        <is>
          <t>app.client.industry</t>
        </is>
      </c>
      <c r="D426" s="27" t="inlineStr">
        <is>
          <t>Typ branży</t>
        </is>
      </c>
      <c r="E426" s="27" t="inlineStr">
        <is>
          <t>Industry type</t>
        </is>
      </c>
      <c r="F426" s="27" t="n"/>
      <c r="G426" s="28" t="n"/>
    </row>
    <row r="427" ht="15" customHeight="1" s="20">
      <c r="A427" s="29" t="inlineStr">
        <is>
          <t>10/15/19</t>
        </is>
      </c>
      <c r="B427" s="26" t="inlineStr">
        <is>
          <t>forms</t>
        </is>
      </c>
      <c r="C427" s="27" t="inlineStr">
        <is>
          <t>app.company.any_text</t>
        </is>
      </c>
      <c r="D427" s="27" t="inlineStr">
        <is>
          <t>Dowolny tekst</t>
        </is>
      </c>
      <c r="E427" s="27" t="inlineStr">
        <is>
          <t>Any text</t>
        </is>
      </c>
      <c r="F427" s="27" t="n"/>
      <c r="G427" s="28" t="n"/>
    </row>
    <row r="428" ht="15" customHeight="1" s="20">
      <c r="A428" s="29" t="inlineStr">
        <is>
          <t>10/15/19</t>
        </is>
      </c>
      <c r="B428" s="26" t="inlineStr">
        <is>
          <t>messages</t>
        </is>
      </c>
      <c r="C428" s="27" t="inlineStr">
        <is>
          <t>app.order_report.internal_costs</t>
        </is>
      </c>
      <c r="D428" s="27" t="inlineStr">
        <is>
          <t>Koszty wewnętrzne</t>
        </is>
      </c>
      <c r="E428" s="27" t="inlineStr">
        <is>
          <t>Internal costs</t>
        </is>
      </c>
      <c r="F428" s="27" t="n"/>
      <c r="G428" s="28" t="n"/>
    </row>
    <row r="429" ht="15" customHeight="1" s="20">
      <c r="A429" s="29" t="inlineStr">
        <is>
          <t>10/15/19</t>
        </is>
      </c>
      <c r="B429" s="26" t="inlineStr">
        <is>
          <t>messages</t>
        </is>
      </c>
      <c r="C429" s="27" t="inlineStr">
        <is>
          <t>app.error_page.btn_to_homepage</t>
        </is>
      </c>
      <c r="D429" s="27" t="inlineStr">
        <is>
          <t>Wróć do strony głównej</t>
        </is>
      </c>
      <c r="E429" s="27" t="inlineStr">
        <is>
          <t>Go to homepage</t>
        </is>
      </c>
      <c r="F429" s="27" t="n"/>
      <c r="G429" s="28" t="n"/>
    </row>
    <row r="430" ht="15" customHeight="1" s="20">
      <c r="A430" s="29" t="inlineStr">
        <is>
          <t>10/15/19</t>
        </is>
      </c>
      <c r="B430" s="26" t="inlineStr">
        <is>
          <t>messages</t>
        </is>
      </c>
      <c r="C430" s="27" t="inlineStr">
        <is>
          <t>app.error_request.label</t>
        </is>
      </c>
      <c r="D430" s="27" t="inlineStr">
        <is>
          <t>Zgłoś błąd</t>
        </is>
      </c>
      <c r="E430" s="27" t="inlineStr">
        <is>
          <t>Report error</t>
        </is>
      </c>
      <c r="F430" s="27" t="n"/>
      <c r="G430" s="28" t="n"/>
    </row>
    <row r="431" ht="15" customHeight="1" s="20">
      <c r="A431" s="29" t="inlineStr">
        <is>
          <t>10/15/19</t>
        </is>
      </c>
      <c r="B431" s="26" t="inlineStr">
        <is>
          <t>forms</t>
        </is>
      </c>
      <c r="C431" s="27" t="inlineStr">
        <is>
          <t>app.error_request_modal.label</t>
        </is>
      </c>
      <c r="D431" s="27" t="inlineStr">
        <is>
          <t>Zgłoś błąd</t>
        </is>
      </c>
      <c r="E431" s="27" t="inlineStr">
        <is>
          <t>Report error</t>
        </is>
      </c>
      <c r="F431" s="27" t="n"/>
      <c r="G431" s="28" t="n"/>
    </row>
    <row r="432" ht="15" customHeight="1" s="20">
      <c r="A432" s="29" t="inlineStr">
        <is>
          <t>10/15/19</t>
        </is>
      </c>
      <c r="B432" s="26" t="inlineStr">
        <is>
          <t>messages</t>
        </is>
      </c>
      <c r="C432" s="27" t="inlineStr">
        <is>
          <t>app.error_request_modal.label</t>
        </is>
      </c>
      <c r="D432" s="27" t="inlineStr">
        <is>
          <t>Zgłoś błąd</t>
        </is>
      </c>
      <c r="E432" s="27" t="inlineStr">
        <is>
          <t>Report error</t>
        </is>
      </c>
      <c r="F432" s="27" t="n"/>
      <c r="G432" s="28" t="n"/>
    </row>
    <row r="433" ht="15" customHeight="1" s="20">
      <c r="A433" s="29" t="inlineStr">
        <is>
          <t>10/15/19</t>
        </is>
      </c>
      <c r="B433" s="26" t="inlineStr">
        <is>
          <t>forms</t>
        </is>
      </c>
      <c r="C433" s="27" t="inlineStr">
        <is>
          <t>app.order.limit.parts_quantity</t>
        </is>
      </c>
      <c r="D433" s="27" t="inlineStr">
        <is>
          <t>Ilość części do kontroli</t>
        </is>
      </c>
      <c r="E433" s="27" t="inlineStr">
        <is>
          <t>Quantity of components to control</t>
        </is>
      </c>
      <c r="F433" s="27" t="n"/>
      <c r="G433" s="28" t="n"/>
    </row>
    <row r="434" ht="15" customHeight="1" s="20">
      <c r="A434" s="29" t="inlineStr">
        <is>
          <t>10/15/19</t>
        </is>
      </c>
      <c r="B434" s="26" t="inlineStr">
        <is>
          <t>messages</t>
        </is>
      </c>
      <c r="C434" s="27" t="inlineStr">
        <is>
          <t>app.order.limit.parts_quantity</t>
        </is>
      </c>
      <c r="D434" s="27" t="inlineStr">
        <is>
          <t>Ilość części do kontroli</t>
        </is>
      </c>
      <c r="E434" s="27" t="inlineStr">
        <is>
          <t>Quantity of components to control</t>
        </is>
      </c>
      <c r="F434" s="27" t="n"/>
      <c r="G434" s="28" t="n"/>
    </row>
    <row r="435" ht="15" customHeight="1" s="20">
      <c r="A435" s="29" t="inlineStr">
        <is>
          <t>10/15/19</t>
        </is>
      </c>
      <c r="B435" s="26" t="inlineStr">
        <is>
          <t>forms</t>
        </is>
      </c>
      <c r="C435" s="27" t="inlineStr">
        <is>
          <t>app.error_request.comment</t>
        </is>
      </c>
      <c r="D435" s="27" t="inlineStr">
        <is>
          <t>Opis problemu</t>
        </is>
      </c>
      <c r="E435" s="27" t="inlineStr">
        <is>
          <t>Issue description</t>
        </is>
      </c>
      <c r="F435" s="27" t="n"/>
      <c r="G435" s="28" t="n"/>
    </row>
    <row r="436" ht="15" customHeight="1" s="20">
      <c r="A436" s="29" t="inlineStr">
        <is>
          <t>10/18/19</t>
        </is>
      </c>
      <c r="B436" s="26" t="inlineStr">
        <is>
          <t>messages</t>
        </is>
      </c>
      <c r="C436" s="27" t="inlineStr">
        <is>
          <t>app.system_settings.report_service_date</t>
        </is>
      </c>
      <c r="D436" s="27" t="inlineStr">
        <is>
          <t>Ilość dni do walidacji</t>
        </is>
      </c>
      <c r="E436" s="27" t="inlineStr">
        <is>
          <t>Number of days for validation</t>
        </is>
      </c>
      <c r="F436" s="27" t="n"/>
      <c r="G436" s="28" t="n"/>
    </row>
    <row r="437" ht="15" customHeight="1" s="20">
      <c r="A437" s="29" t="inlineStr">
        <is>
          <t>10/18/19</t>
        </is>
      </c>
      <c r="B437" s="26" t="inlineStr">
        <is>
          <t>forms</t>
        </is>
      </c>
      <c r="C437" s="27" t="inlineStr">
        <is>
          <t>app.system_settings.report_service_date</t>
        </is>
      </c>
      <c r="D437" s="27" t="inlineStr">
        <is>
          <t>Ilość dni do walidacji</t>
        </is>
      </c>
      <c r="E437" s="27" t="inlineStr">
        <is>
          <t>Number of days for validation</t>
        </is>
      </c>
      <c r="F437" s="27" t="n"/>
      <c r="G437" s="28" t="n"/>
    </row>
    <row r="438" ht="15" customHeight="1" s="20">
      <c r="A438" s="29" t="inlineStr">
        <is>
          <t>10/18/19</t>
        </is>
      </c>
      <c r="B438" s="26" t="inlineStr">
        <is>
          <t>messages</t>
        </is>
      </c>
      <c r="C438" s="27" t="inlineStr">
        <is>
          <t>app.system_settings.report_service_date</t>
        </is>
      </c>
      <c r="D438" s="27" t="inlineStr">
        <is>
          <t>Akcje zbiorcze</t>
        </is>
      </c>
      <c r="E438" s="27" t="inlineStr">
        <is>
          <t>Bulk actions</t>
        </is>
      </c>
      <c r="F438" s="27" t="n"/>
      <c r="G438" s="28" t="n"/>
    </row>
    <row r="439" ht="15" customHeight="1" s="20">
      <c r="A439" s="29" t="inlineStr">
        <is>
          <t>10/18/19</t>
        </is>
      </c>
      <c r="B439" s="26" t="inlineStr">
        <is>
          <t>messages</t>
        </is>
      </c>
      <c r="C439" s="27" t="inlineStr">
        <is>
          <t>app.menu.order_report_service_date</t>
        </is>
      </c>
      <c r="D439" s="27" t="inlineStr">
        <is>
          <t>Powiadomienia kalendarza</t>
        </is>
      </c>
      <c r="E439" s="27" t="inlineStr">
        <is>
          <t>Calendar notifications</t>
        </is>
      </c>
      <c r="F439" s="27" t="n"/>
      <c r="G439" s="28" t="n"/>
    </row>
    <row r="440" ht="15" customHeight="1" s="20">
      <c r="A440" s="29" t="inlineStr">
        <is>
          <t>10/18/19</t>
        </is>
      </c>
      <c r="B440" s="26" t="inlineStr">
        <is>
          <t>messages</t>
        </is>
      </c>
      <c r="C440" s="27" t="inlineStr">
        <is>
          <t>app.system_settings.order_report_service_date</t>
        </is>
      </c>
      <c r="D440" s="27" t="inlineStr">
        <is>
          <t>Powiadomienie w kalendarzu w raportach</t>
        </is>
      </c>
      <c r="E440" s="27" t="inlineStr">
        <is>
          <t>Calendar notifications in reports</t>
        </is>
      </c>
      <c r="F440" s="27" t="n"/>
      <c r="G440" s="28" t="n"/>
    </row>
    <row r="441" ht="15" customHeight="1" s="20">
      <c r="A441" s="29" t="inlineStr">
        <is>
          <t>10/18/19</t>
        </is>
      </c>
      <c r="B441" s="26" t="inlineStr">
        <is>
          <t>messages</t>
        </is>
      </c>
      <c r="C441" s="27" t="inlineStr">
        <is>
          <t>measuring_results</t>
        </is>
      </c>
      <c r="D441" s="27" t="inlineStr">
        <is>
          <t>Akcje zbiorcze</t>
        </is>
      </c>
      <c r="E441" s="27" t="inlineStr">
        <is>
          <t>Bulk actions</t>
        </is>
      </c>
      <c r="F441" s="27" t="n"/>
      <c r="G441" s="28" t="n"/>
    </row>
    <row r="442" ht="15" customHeight="1" s="20">
      <c r="A442" s="29" t="inlineStr">
        <is>
          <t>10/18/19</t>
        </is>
      </c>
      <c r="B442" s="26" t="inlineStr">
        <is>
          <t>messages</t>
        </is>
      </c>
      <c r="C442" s="27" t="inlineStr">
        <is>
          <t>app.multi_actions.label</t>
        </is>
      </c>
      <c r="D442" s="27" t="inlineStr">
        <is>
          <t>Akcje zbiorcze</t>
        </is>
      </c>
      <c r="E442" s="27" t="inlineStr">
        <is>
          <t>Bulk actions</t>
        </is>
      </c>
      <c r="F442" s="27" t="n"/>
      <c r="G442" s="28" t="n"/>
    </row>
    <row r="443" ht="30" customHeight="1" s="20">
      <c r="A443" s="29" t="inlineStr">
        <is>
          <t>10/18/19</t>
        </is>
      </c>
      <c r="B443" s="26" t="inlineStr">
        <is>
          <t>validators</t>
        </is>
      </c>
      <c r="C443" s="27" t="inlineStr">
        <is>
          <t>app.worker_contract_generate.date_not_in_current_month</t>
        </is>
      </c>
      <c r="D443" s="27" t="inlineStr">
        <is>
          <t>Data rozpoczęcia umowy wykracza poza miesiąc, którego dotyczy umowa.</t>
        </is>
      </c>
      <c r="E443" s="27" t="inlineStr">
        <is>
          <t>The contract start date exceeds the month to which the contract relates.</t>
        </is>
      </c>
      <c r="F443" s="27" t="n"/>
      <c r="G443" s="28" t="n"/>
    </row>
    <row r="444" ht="30" customHeight="1" s="20">
      <c r="A444" s="29" t="inlineStr">
        <is>
          <t>10/18/19</t>
        </is>
      </c>
      <c r="B444" s="26" t="inlineStr">
        <is>
          <t>messages</t>
        </is>
      </c>
      <c r="C444" s="27" t="inlineStr">
        <is>
          <t>app.worker_contract_generate.date_not_in_current_month</t>
        </is>
      </c>
      <c r="D444" s="27" t="inlineStr">
        <is>
          <t>Data rozpoczęcia umowy wykracza poza miesiąc, którego dotyczy umowa.</t>
        </is>
      </c>
      <c r="E444" s="27" t="inlineStr">
        <is>
          <t>The contract start date exceeds the month to which the contract relates.</t>
        </is>
      </c>
      <c r="F444" s="27" t="n"/>
      <c r="G444" s="28" t="n"/>
    </row>
    <row r="445" ht="15" customHeight="1" s="20">
      <c r="A445" s="29" t="inlineStr">
        <is>
          <t>10/21/19</t>
        </is>
      </c>
      <c r="B445" s="26" t="inlineStr">
        <is>
          <t>messages</t>
        </is>
      </c>
      <c r="C445" s="27" t="inlineStr">
        <is>
          <t>app.client.invoice_data</t>
        </is>
      </c>
      <c r="D445" s="27" t="inlineStr">
        <is>
          <t>Dane na fakturze</t>
        </is>
      </c>
      <c r="E445" s="27" t="inlineStr">
        <is>
          <t>Invoice data</t>
        </is>
      </c>
      <c r="F445" s="27" t="n"/>
      <c r="G445" s="28" t="n"/>
    </row>
    <row r="446" ht="15" customHeight="1" s="20">
      <c r="A446" s="29" t="inlineStr">
        <is>
          <t>10/21/19</t>
        </is>
      </c>
      <c r="B446" s="26" t="inlineStr">
        <is>
          <t>messages</t>
        </is>
      </c>
      <c r="C446" s="27" t="inlineStr">
        <is>
          <t>app.client.you_are_invoice_client_for</t>
        </is>
      </c>
      <c r="D446" s="27" t="inlineStr">
        <is>
          <t>Jesteś klientem na fakturze dla:</t>
        </is>
      </c>
      <c r="E446" s="27" t="inlineStr">
        <is>
          <t>You are invoice client for:</t>
        </is>
      </c>
      <c r="F446" s="27" t="n"/>
      <c r="G446" s="28" t="n"/>
    </row>
    <row r="447" ht="15" customHeight="1" s="20">
      <c r="A447" s="29" t="inlineStr">
        <is>
          <t>10/21/19</t>
        </is>
      </c>
      <c r="B447" s="26" t="inlineStr">
        <is>
          <t>messages</t>
        </is>
      </c>
      <c r="C447" s="27" t="inlineStr">
        <is>
          <t>app.client_industry.new</t>
        </is>
      </c>
      <c r="D447" s="27" t="inlineStr">
        <is>
          <t>Nowy przemysł</t>
        </is>
      </c>
      <c r="E447" s="27" t="inlineStr">
        <is>
          <t>New industry</t>
        </is>
      </c>
      <c r="F447" s="27" t="n"/>
      <c r="G447" s="28" t="n"/>
    </row>
    <row r="448" ht="15" customHeight="1" s="20">
      <c r="A448" s="29" t="inlineStr">
        <is>
          <t>10/21/19</t>
        </is>
      </c>
      <c r="B448" s="26" t="inlineStr">
        <is>
          <t>forms</t>
        </is>
      </c>
      <c r="C448" s="27" t="inlineStr">
        <is>
          <t>app.client.is_invoice_client_type</t>
        </is>
      </c>
      <c r="D448" s="27" t="inlineStr">
        <is>
          <t>Klient fakturowy</t>
        </is>
      </c>
      <c r="E448" s="27" t="inlineStr">
        <is>
          <t>Invoice client type</t>
        </is>
      </c>
      <c r="F448" s="27" t="n"/>
      <c r="G448" s="28" t="n"/>
    </row>
    <row r="449" ht="15" customHeight="1" s="20">
      <c r="A449" s="29" t="inlineStr">
        <is>
          <t>10/21/19</t>
        </is>
      </c>
      <c r="B449" s="26" t="inlineStr">
        <is>
          <t>forms</t>
        </is>
      </c>
      <c r="C449" s="27" t="inlineStr">
        <is>
          <t>app.client.invoice_client</t>
        </is>
      </c>
      <c r="D449" s="27" t="inlineStr">
        <is>
          <t>Klient fakturowy</t>
        </is>
      </c>
      <c r="E449" s="27" t="inlineStr">
        <is>
          <t>Invoice client</t>
        </is>
      </c>
      <c r="F449" s="27" t="n"/>
      <c r="G449" s="28" t="n"/>
    </row>
    <row r="450" ht="15" customHeight="1" s="20">
      <c r="A450" s="29" t="inlineStr">
        <is>
          <t>10/21/19</t>
        </is>
      </c>
      <c r="B450" s="26" t="inlineStr">
        <is>
          <t>forms</t>
        </is>
      </c>
      <c r="C450" s="27" t="inlineStr">
        <is>
          <t>app.client.is_invoice_data_same_as_client_data</t>
        </is>
      </c>
      <c r="D450" s="27" t="inlineStr">
        <is>
          <t>Dane do faktury takie same jak dane klienta</t>
        </is>
      </c>
      <c r="E450" s="27" t="inlineStr">
        <is>
          <t>Invoice data is the same as customer data</t>
        </is>
      </c>
      <c r="F450" s="27" t="n"/>
      <c r="G450" s="28" t="n"/>
    </row>
    <row r="451" ht="15" customHeight="1" s="20">
      <c r="A451" s="29" t="inlineStr">
        <is>
          <t>10/21/19</t>
        </is>
      </c>
      <c r="B451" s="26" t="inlineStr">
        <is>
          <t>forms</t>
        </is>
      </c>
      <c r="C451" s="27" t="inlineStr">
        <is>
          <t>app.client.invoice_house_number</t>
        </is>
      </c>
      <c r="D451" s="27" t="inlineStr">
        <is>
          <t>Numer domu na fakturze</t>
        </is>
      </c>
      <c r="E451" s="27" t="inlineStr">
        <is>
          <t>House number on invoice</t>
        </is>
      </c>
      <c r="F451" s="27" t="n"/>
      <c r="G451" s="28" t="n"/>
    </row>
    <row r="452" ht="15" customHeight="1" s="20">
      <c r="A452" s="29" t="inlineStr">
        <is>
          <t>10/21/19</t>
        </is>
      </c>
      <c r="B452" s="26" t="inlineStr">
        <is>
          <t>forms</t>
        </is>
      </c>
      <c r="C452" s="27" t="inlineStr">
        <is>
          <t>app.client.invoice.email</t>
        </is>
      </c>
      <c r="D452" s="27" t="inlineStr">
        <is>
          <t>Adres email</t>
        </is>
      </c>
      <c r="E452" s="27" t="inlineStr">
        <is>
          <t>Email adress</t>
        </is>
      </c>
      <c r="F452" s="27" t="n"/>
      <c r="G452" s="28" t="n"/>
    </row>
    <row r="453" ht="15" customHeight="1" s="20">
      <c r="A453" s="29" t="inlineStr">
        <is>
          <t>10/21/19</t>
        </is>
      </c>
      <c r="B453" s="26" t="inlineStr">
        <is>
          <t>forms</t>
        </is>
      </c>
      <c r="C453" s="27" t="inlineStr">
        <is>
          <t>app.client.is_different_correspondence_address</t>
        </is>
      </c>
      <c r="D453" s="27" t="inlineStr">
        <is>
          <t>Inny adres do korespondencji</t>
        </is>
      </c>
      <c r="E453" s="27" t="inlineStr">
        <is>
          <t>Different correspondence adress</t>
        </is>
      </c>
      <c r="F453" s="27" t="n"/>
      <c r="G453" s="28" t="n"/>
    </row>
    <row r="454" ht="15" customHeight="1" s="20">
      <c r="A454" s="29" t="inlineStr">
        <is>
          <t>10/21/19</t>
        </is>
      </c>
      <c r="B454" s="26" t="inlineStr">
        <is>
          <t>forms</t>
        </is>
      </c>
      <c r="C454" s="27" t="inlineStr">
        <is>
          <t>app.client.correspondence_country</t>
        </is>
      </c>
      <c r="D454" s="27" t="inlineStr">
        <is>
          <t>Kraj</t>
        </is>
      </c>
      <c r="E454" s="27" t="inlineStr">
        <is>
          <t>Country</t>
        </is>
      </c>
      <c r="F454" s="27" t="n"/>
      <c r="G454" s="28" t="n"/>
    </row>
    <row r="455" ht="15" customHeight="1" s="20">
      <c r="A455" s="29" t="inlineStr">
        <is>
          <t>10/21/19</t>
        </is>
      </c>
      <c r="B455" s="26" t="inlineStr">
        <is>
          <t>forms</t>
        </is>
      </c>
      <c r="C455" s="27" t="inlineStr">
        <is>
          <t>app.client.correspondence_street</t>
        </is>
      </c>
      <c r="D455" s="27" t="inlineStr">
        <is>
          <t>Ulica</t>
        </is>
      </c>
      <c r="E455" s="27" t="inlineStr">
        <is>
          <t>Street</t>
        </is>
      </c>
      <c r="F455" s="27" t="n"/>
      <c r="G455" s="28" t="n"/>
    </row>
    <row r="456" ht="15" customHeight="1" s="20">
      <c r="A456" s="29" t="inlineStr">
        <is>
          <t>10/21/19</t>
        </is>
      </c>
      <c r="B456" s="26" t="inlineStr">
        <is>
          <t>forms</t>
        </is>
      </c>
      <c r="C456" s="27" t="inlineStr">
        <is>
          <t>app.client.correspondence_house_number</t>
        </is>
      </c>
      <c r="D456" s="27" t="inlineStr">
        <is>
          <t>Numer domu</t>
        </is>
      </c>
      <c r="E456" s="27" t="inlineStr">
        <is>
          <t>Street</t>
        </is>
      </c>
      <c r="F456" s="27" t="n"/>
      <c r="G456" s="28" t="n"/>
    </row>
    <row r="457" ht="15" customHeight="1" s="20">
      <c r="A457" s="29" t="inlineStr">
        <is>
          <t>10/21/19</t>
        </is>
      </c>
      <c r="B457" s="26" t="inlineStr">
        <is>
          <t>forms</t>
        </is>
      </c>
      <c r="C457" s="27" t="inlineStr">
        <is>
          <t>app.client.correspondence_apartment_number</t>
        </is>
      </c>
      <c r="D457" s="27" t="inlineStr">
        <is>
          <t>Numer mieszkania</t>
        </is>
      </c>
      <c r="E457" s="27" t="inlineStr">
        <is>
          <t>Apartment number</t>
        </is>
      </c>
      <c r="F457" s="27" t="n"/>
      <c r="G457" s="28" t="n"/>
    </row>
    <row r="458" ht="15" customHeight="1" s="20">
      <c r="A458" s="29" t="inlineStr">
        <is>
          <t>10/21/19</t>
        </is>
      </c>
      <c r="B458" s="26" t="inlineStr">
        <is>
          <t>forms</t>
        </is>
      </c>
      <c r="C458" s="27" t="inlineStr">
        <is>
          <t>app.client_correspondence_post_code</t>
        </is>
      </c>
      <c r="D458" s="27" t="inlineStr">
        <is>
          <t>Kod pocztowy</t>
        </is>
      </c>
      <c r="E458" s="27" t="inlineStr">
        <is>
          <t>Post code</t>
        </is>
      </c>
      <c r="F458" s="27" t="n"/>
      <c r="G458" s="28" t="n"/>
    </row>
    <row r="459" ht="15" customHeight="1" s="20">
      <c r="A459" s="29" t="inlineStr">
        <is>
          <t>10/21/19</t>
        </is>
      </c>
      <c r="B459" s="26" t="inlineStr">
        <is>
          <t>forms</t>
        </is>
      </c>
      <c r="C459" s="27" t="inlineStr">
        <is>
          <t>app.client.correspondence_city</t>
        </is>
      </c>
      <c r="D459" s="27" t="inlineStr">
        <is>
          <t>Miasto</t>
        </is>
      </c>
      <c r="E459" s="27" t="inlineStr">
        <is>
          <t>City</t>
        </is>
      </c>
      <c r="F459" s="27" t="n"/>
      <c r="G459" s="28" t="n"/>
    </row>
    <row r="460" ht="15" customHeight="1" s="20">
      <c r="A460" s="29" t="inlineStr">
        <is>
          <t>10/21/19</t>
        </is>
      </c>
      <c r="B460" s="26" t="inlineStr">
        <is>
          <t>forms</t>
        </is>
      </c>
      <c r="C460" s="27" t="inlineStr">
        <is>
          <t>app.client.correspondence.email</t>
        </is>
      </c>
      <c r="D460" s="27" t="inlineStr">
        <is>
          <t>Adres email do korespondencji</t>
        </is>
      </c>
      <c r="E460" s="27" t="inlineStr">
        <is>
          <t>Correspondance email adress</t>
        </is>
      </c>
      <c r="F460" s="27" t="n"/>
      <c r="G460" s="28" t="n"/>
    </row>
    <row r="461" ht="15" customHeight="1" s="20">
      <c r="A461" s="29" t="inlineStr">
        <is>
          <t>10/21/19</t>
        </is>
      </c>
      <c r="B461" s="26" t="inlineStr">
        <is>
          <t>forms</t>
        </is>
      </c>
      <c r="C461" s="27" t="inlineStr">
        <is>
          <t>app.client.departments.label</t>
        </is>
      </c>
      <c r="D461" s="27" t="inlineStr">
        <is>
          <t>Oznacznie</t>
        </is>
      </c>
      <c r="E461" s="27" t="inlineStr">
        <is>
          <t>Label</t>
        </is>
      </c>
      <c r="F461" s="27" t="n"/>
      <c r="G461" s="28" t="n"/>
    </row>
    <row r="462" ht="15" customHeight="1" s="20">
      <c r="A462" s="29" t="inlineStr">
        <is>
          <t>10/21/19</t>
        </is>
      </c>
      <c r="B462" s="26" t="inlineStr">
        <is>
          <t>forms</t>
        </is>
      </c>
      <c r="C462" s="27" t="inlineStr">
        <is>
          <t>app.client.invoice_country</t>
        </is>
      </c>
      <c r="D462" s="27" t="inlineStr">
        <is>
          <t>Kraj</t>
        </is>
      </c>
      <c r="E462" s="27" t="inlineStr">
        <is>
          <t>Country</t>
        </is>
      </c>
      <c r="F462" s="27" t="n"/>
      <c r="G462" s="28" t="n"/>
    </row>
    <row r="463" ht="15" customHeight="1" s="20">
      <c r="A463" s="29" t="inlineStr">
        <is>
          <t>10/21/19</t>
        </is>
      </c>
      <c r="B463" s="26" t="inlineStr">
        <is>
          <t>forms</t>
        </is>
      </c>
      <c r="C463" s="27" t="inlineStr">
        <is>
          <t>app.client.invoice_street</t>
        </is>
      </c>
      <c r="D463" s="27" t="inlineStr">
        <is>
          <t>Ulica</t>
        </is>
      </c>
      <c r="E463" s="27" t="inlineStr">
        <is>
          <t>Street</t>
        </is>
      </c>
      <c r="F463" s="27" t="n"/>
      <c r="G463" s="28" t="n"/>
    </row>
    <row r="464" ht="15" customHeight="1" s="20">
      <c r="A464" s="29" t="inlineStr">
        <is>
          <t>10/21/19</t>
        </is>
      </c>
      <c r="B464" s="26" t="inlineStr">
        <is>
          <t>forms</t>
        </is>
      </c>
      <c r="C464" s="27" t="inlineStr">
        <is>
          <t>app.client.invoice_apartment_number</t>
        </is>
      </c>
      <c r="D464" s="27" t="inlineStr">
        <is>
          <t>Numer mieszkania</t>
        </is>
      </c>
      <c r="E464" s="27" t="inlineStr">
        <is>
          <t>Apartment number</t>
        </is>
      </c>
      <c r="F464" s="27" t="n"/>
      <c r="G464" s="28" t="n"/>
    </row>
    <row r="465" ht="15" customHeight="1" s="20">
      <c r="A465" s="29" t="inlineStr">
        <is>
          <t>10/21/19</t>
        </is>
      </c>
      <c r="B465" s="26" t="inlineStr">
        <is>
          <t>forms</t>
        </is>
      </c>
      <c r="C465" s="27" t="inlineStr">
        <is>
          <t>app.client_invoice_post_code</t>
        </is>
      </c>
      <c r="D465" s="27" t="inlineStr">
        <is>
          <t>Kod pocztowy</t>
        </is>
      </c>
      <c r="E465" s="27" t="inlineStr">
        <is>
          <t>Post code</t>
        </is>
      </c>
      <c r="F465" s="27" t="n"/>
      <c r="G465" s="28" t="n"/>
    </row>
    <row r="466" ht="15" customHeight="1" s="20">
      <c r="A466" s="29" t="inlineStr">
        <is>
          <t>10/21/19</t>
        </is>
      </c>
      <c r="B466" s="26" t="inlineStr">
        <is>
          <t>forms</t>
        </is>
      </c>
      <c r="C466" s="27" t="inlineStr">
        <is>
          <t>app.client.invoice_city</t>
        </is>
      </c>
      <c r="D466" s="27" t="inlineStr">
        <is>
          <t>Miasto</t>
        </is>
      </c>
      <c r="E466" s="27" t="inlineStr">
        <is>
          <t>City</t>
        </is>
      </c>
      <c r="F466" s="27" t="n"/>
      <c r="G466" s="28" t="n"/>
    </row>
    <row r="467" ht="15" customHeight="1" s="20">
      <c r="A467" s="29" t="inlineStr">
        <is>
          <t>10/21/19</t>
        </is>
      </c>
      <c r="B467" s="26" t="inlineStr">
        <is>
          <t>messages</t>
        </is>
      </c>
      <c r="C467" s="27" t="inlineStr">
        <is>
          <t>app.client_industry.empty</t>
        </is>
      </c>
      <c r="D467" s="27" t="inlineStr">
        <is>
          <t>Puste</t>
        </is>
      </c>
      <c r="E467" s="27" t="inlineStr">
        <is>
          <t>Empty</t>
        </is>
      </c>
      <c r="F467" s="27" t="n"/>
      <c r="G467" s="28" t="n"/>
    </row>
    <row r="468" ht="15" customHeight="1" s="20">
      <c r="A468" s="29" t="inlineStr">
        <is>
          <t>10/21/19</t>
        </is>
      </c>
      <c r="B468" s="26" t="inlineStr">
        <is>
          <t>messages</t>
        </is>
      </c>
      <c r="C468" s="27" t="inlineStr">
        <is>
          <t>app.client_type.empty</t>
        </is>
      </c>
      <c r="D468" s="27" t="inlineStr">
        <is>
          <t>Puste</t>
        </is>
      </c>
      <c r="E468" s="27" t="inlineStr">
        <is>
          <t>Empty</t>
        </is>
      </c>
      <c r="F468" s="27" t="n"/>
      <c r="G468" s="28" t="n"/>
    </row>
    <row r="469" ht="15" customHeight="1" s="20">
      <c r="A469" s="29" t="inlineStr">
        <is>
          <t>10/21/19</t>
        </is>
      </c>
      <c r="B469" s="26" t="inlineStr">
        <is>
          <t>forms</t>
        </is>
      </c>
      <c r="C469" s="27" t="inlineStr">
        <is>
          <t>app.client.departments.name</t>
        </is>
      </c>
      <c r="D469" s="27" t="inlineStr">
        <is>
          <t>Nazwa</t>
        </is>
      </c>
      <c r="E469" s="27" t="inlineStr">
        <is>
          <t>Name</t>
        </is>
      </c>
      <c r="F469" s="27" t="n"/>
      <c r="G469" s="28" t="n"/>
    </row>
    <row r="470" ht="15" customHeight="1" s="20">
      <c r="A470" s="29" t="inlineStr">
        <is>
          <t>10/21/19</t>
        </is>
      </c>
      <c r="B470" s="26" t="inlineStr">
        <is>
          <t>forms</t>
        </is>
      </c>
      <c r="C470" s="27" t="inlineStr">
        <is>
          <t>app.client.departments.code_name</t>
        </is>
      </c>
      <c r="D470" s="27" t="inlineStr">
        <is>
          <t>Kryptonim</t>
        </is>
      </c>
      <c r="E470" s="27" t="inlineStr">
        <is>
          <t>Code name</t>
        </is>
      </c>
      <c r="F470" s="27" t="n"/>
      <c r="G470" s="28" t="n"/>
    </row>
    <row r="471" ht="15" customHeight="1" s="20">
      <c r="A471" s="29" t="inlineStr">
        <is>
          <t>10/21/19</t>
        </is>
      </c>
      <c r="B471" s="26" t="inlineStr">
        <is>
          <t>forms</t>
        </is>
      </c>
      <c r="C471" s="27" t="inlineStr">
        <is>
          <t>app.client.departments.workers</t>
        </is>
      </c>
      <c r="D471" s="27" t="inlineStr">
        <is>
          <t>Wykonawcy usługi</t>
        </is>
      </c>
      <c r="E471" s="27" t="inlineStr">
        <is>
          <t>Workers</t>
        </is>
      </c>
      <c r="F471" s="27" t="n"/>
      <c r="G471" s="28" t="n"/>
    </row>
    <row r="472" ht="15" customHeight="1" s="20">
      <c r="A472" s="29" t="inlineStr">
        <is>
          <t>10/21/19</t>
        </is>
      </c>
      <c r="B472" s="26" t="inlineStr">
        <is>
          <t>forms</t>
        </is>
      </c>
      <c r="C472" s="27" t="inlineStr">
        <is>
          <t>app.client_type.name</t>
        </is>
      </c>
      <c r="D472" s="27" t="inlineStr">
        <is>
          <t>Nazwa</t>
        </is>
      </c>
      <c r="E472" s="27" t="inlineStr">
        <is>
          <t>Name</t>
        </is>
      </c>
      <c r="F472" s="27" t="n"/>
      <c r="G472" s="28" t="n"/>
    </row>
    <row r="473" ht="15" customHeight="1" s="20">
      <c r="A473" s="29" t="inlineStr">
        <is>
          <t>10/21/19</t>
        </is>
      </c>
      <c r="B473" s="26" t="inlineStr">
        <is>
          <t>forms</t>
        </is>
      </c>
      <c r="C473" s="27" t="inlineStr">
        <is>
          <t>app.client.type</t>
        </is>
      </c>
      <c r="D473" s="27" t="inlineStr">
        <is>
          <t>Typ</t>
        </is>
      </c>
      <c r="E473" s="27" t="inlineStr">
        <is>
          <t>Type</t>
        </is>
      </c>
      <c r="F473" s="27" t="n"/>
      <c r="G473" s="28" t="n"/>
    </row>
    <row r="474" ht="15" customHeight="1" s="20">
      <c r="A474" s="29" t="inlineStr">
        <is>
          <t>10/21/19</t>
        </is>
      </c>
      <c r="B474" s="26" t="inlineStr">
        <is>
          <t>messages</t>
        </is>
      </c>
      <c r="C474" s="27" t="inlineStr">
        <is>
          <t>app.order_reports_invoice.title</t>
        </is>
      </c>
      <c r="D474" s="27" t="inlineStr">
        <is>
          <t>Podsumowanie do faktury</t>
        </is>
      </c>
      <c r="E474" s="27" t="inlineStr">
        <is>
          <t>Invoice summary</t>
        </is>
      </c>
      <c r="F474" s="27" t="n"/>
      <c r="G474" s="28" t="n"/>
    </row>
    <row r="475" ht="15" customHeight="1" s="20">
      <c r="A475" s="29" t="inlineStr">
        <is>
          <t>10/21/19</t>
        </is>
      </c>
      <c r="B475" s="26" t="inlineStr">
        <is>
          <t>messages</t>
        </is>
      </c>
      <c r="C475" s="27" t="inlineStr">
        <is>
          <t>app.order_reports_invoice.title</t>
        </is>
      </c>
      <c r="D475" s="27" t="inlineStr">
        <is>
          <t>Typ zlecenia - Rodzaj stawki stawki</t>
        </is>
      </c>
      <c r="E475" s="27" t="inlineStr">
        <is>
          <t>Type of order- type of hours</t>
        </is>
      </c>
      <c r="F475" s="27" t="n"/>
      <c r="G475" s="28" t="n"/>
    </row>
    <row r="476" ht="15" customHeight="1" s="20">
      <c r="A476" s="29" t="inlineStr">
        <is>
          <t>10/21/19</t>
        </is>
      </c>
      <c r="B476" s="26" t="inlineStr">
        <is>
          <t>forms</t>
        </is>
      </c>
      <c r="C476" s="27" t="inlineStr">
        <is>
          <t>app.order_reports_invoice.place</t>
        </is>
      </c>
      <c r="D476" s="27" t="inlineStr">
        <is>
          <t>Ulica, numer domu/numer mieszkania</t>
        </is>
      </c>
      <c r="E476" s="27" t="inlineStr">
        <is>
          <t>Type of order- type of hours</t>
        </is>
      </c>
      <c r="F476" s="27" t="n"/>
      <c r="G476" s="28" t="n"/>
    </row>
    <row r="477" ht="15" customHeight="1" s="20">
      <c r="A477" s="29" t="inlineStr">
        <is>
          <t>10/21/19</t>
        </is>
      </c>
      <c r="B477" s="26" t="inlineStr">
        <is>
          <t>messages</t>
        </is>
      </c>
      <c r="C477" s="27" t="inlineStr">
        <is>
          <t>app.order_reports_invoice.place</t>
        </is>
      </c>
      <c r="D477" s="27" t="inlineStr">
        <is>
          <t>Ulica, numer domu/numer mieszkania</t>
        </is>
      </c>
      <c r="E477" s="27" t="inlineStr">
        <is>
          <t>Type of order- type of hours</t>
        </is>
      </c>
      <c r="F477" s="27" t="n"/>
      <c r="G477" s="28" t="n"/>
    </row>
    <row r="478" ht="15" customHeight="1" s="20">
      <c r="A478" s="29" t="inlineStr">
        <is>
          <t>10/21/19</t>
        </is>
      </c>
      <c r="B478" s="26" t="inlineStr">
        <is>
          <t>messages</t>
        </is>
      </c>
      <c r="C478" s="27" t="inlineStr">
        <is>
          <t>app.order_reports_invoice.name</t>
        </is>
      </c>
      <c r="D478" s="27" t="inlineStr">
        <is>
          <t>Ulica, numer domu/numer mieszkania</t>
        </is>
      </c>
      <c r="E478" s="27" t="inlineStr">
        <is>
          <t>Type of order- type of hours</t>
        </is>
      </c>
      <c r="F478" s="27" t="n"/>
      <c r="G478" s="28" t="n"/>
    </row>
    <row r="479" ht="15" customHeight="1" s="20">
      <c r="A479" s="29" t="inlineStr">
        <is>
          <t>10/21/19</t>
        </is>
      </c>
      <c r="B479" s="26" t="inlineStr">
        <is>
          <t>messages</t>
        </is>
      </c>
      <c r="C479" s="27" t="inlineStr">
        <is>
          <t>app.order_reports_invoice.quantity</t>
        </is>
      </c>
      <c r="D479" s="27" t="inlineStr">
        <is>
          <t>Nazwa</t>
        </is>
      </c>
      <c r="E479" s="27" t="inlineStr">
        <is>
          <t>Name</t>
        </is>
      </c>
      <c r="F479" s="27" t="n"/>
      <c r="G479" s="28" t="n"/>
    </row>
    <row r="480" ht="15" customHeight="1" s="20">
      <c r="A480" s="29" t="inlineStr">
        <is>
          <t>10/21/19</t>
        </is>
      </c>
      <c r="B480" s="26" t="inlineStr">
        <is>
          <t>messages</t>
        </is>
      </c>
      <c r="C480" s="27" t="inlineStr">
        <is>
          <t>app.order_reports_invoice.place</t>
        </is>
      </c>
      <c r="D480" s="27" t="inlineStr">
        <is>
          <t>Miejsce</t>
        </is>
      </c>
      <c r="E480" s="27" t="inlineStr">
        <is>
          <t>Place</t>
        </is>
      </c>
      <c r="F480" s="27" t="n"/>
      <c r="G480" s="28" t="n"/>
    </row>
    <row r="481" ht="15" customHeight="1" s="20">
      <c r="A481" s="29" t="inlineStr">
        <is>
          <t>10/21/19</t>
        </is>
      </c>
      <c r="B481" s="26" t="inlineStr">
        <is>
          <t>messages</t>
        </is>
      </c>
      <c r="C481" s="27" t="inlineStr">
        <is>
          <t>app.order_reports_invoice.unit</t>
        </is>
      </c>
      <c r="D481" s="27" t="inlineStr">
        <is>
          <t>Jednostka</t>
        </is>
      </c>
      <c r="E481" s="27" t="inlineStr">
        <is>
          <t>Unit</t>
        </is>
      </c>
      <c r="F481" s="27" t="n"/>
      <c r="G481" s="28" t="n"/>
    </row>
    <row r="482" ht="15" customHeight="1" s="20">
      <c r="A482" s="29" t="inlineStr">
        <is>
          <t>10/21/19</t>
        </is>
      </c>
      <c r="B482" s="26" t="inlineStr">
        <is>
          <t>messages</t>
        </is>
      </c>
      <c r="C482" s="27" t="inlineStr">
        <is>
          <t>app.order_reports_invoice.net_value_per_unit</t>
        </is>
      </c>
      <c r="D482" s="27" t="inlineStr">
        <is>
          <t>Stawka</t>
        </is>
      </c>
      <c r="E482" s="27" t="inlineStr">
        <is>
          <t>Net value per unit</t>
        </is>
      </c>
      <c r="F482" s="27" t="n"/>
      <c r="G482" s="28" t="n"/>
    </row>
    <row r="483" ht="15" customHeight="1" s="20">
      <c r="A483" s="29" t="inlineStr">
        <is>
          <t>10/21/19</t>
        </is>
      </c>
      <c r="B483" s="26" t="inlineStr">
        <is>
          <t>messages</t>
        </is>
      </c>
      <c r="C483" s="27" t="inlineStr">
        <is>
          <t>app.order_reports_invoice.net_value</t>
        </is>
      </c>
      <c r="D483" s="27" t="inlineStr">
        <is>
          <t>Stawka</t>
        </is>
      </c>
      <c r="E483" s="27" t="inlineStr">
        <is>
          <t>Net value per unit</t>
        </is>
      </c>
      <c r="F483" s="27" t="n"/>
      <c r="G483" s="28" t="n"/>
    </row>
    <row r="484" ht="15" customHeight="1" s="20">
      <c r="A484" s="29" t="inlineStr">
        <is>
          <t>10/21/19</t>
        </is>
      </c>
      <c r="B484" s="26" t="inlineStr">
        <is>
          <t>messages</t>
        </is>
      </c>
      <c r="C484" s="27" t="inlineStr">
        <is>
          <t>app.order_reports_invoice.currency</t>
        </is>
      </c>
      <c r="D484" s="27" t="inlineStr">
        <is>
          <t>Waluta z cennika</t>
        </is>
      </c>
      <c r="E484" s="27" t="inlineStr">
        <is>
          <t>Currency from pricing</t>
        </is>
      </c>
      <c r="F484" s="27" t="n"/>
      <c r="G484" s="28" t="n"/>
    </row>
    <row r="485" ht="15" customHeight="1" s="20">
      <c r="A485" s="29" t="inlineStr">
        <is>
          <t>10/21/19</t>
        </is>
      </c>
      <c r="B485" s="26" t="inlineStr">
        <is>
          <t>messages</t>
        </is>
      </c>
      <c r="C485" s="27" t="inlineStr">
        <is>
          <t>app.order_report.additional_cost</t>
        </is>
      </c>
      <c r="D485" s="27" t="inlineStr">
        <is>
          <t>Koszty dodatkowe</t>
        </is>
      </c>
      <c r="E485" s="27" t="inlineStr">
        <is>
          <t>Additional costs</t>
        </is>
      </c>
      <c r="F485" s="27" t="n"/>
      <c r="G485" s="28" t="n"/>
    </row>
    <row r="486" ht="15" customHeight="1" s="20">
      <c r="A486" s="29" t="inlineStr">
        <is>
          <t>10/21/19</t>
        </is>
      </c>
      <c r="B486" s="26" t="inlineStr">
        <is>
          <t>messages</t>
        </is>
      </c>
      <c r="C486" s="27" t="inlineStr">
        <is>
          <t>app.reports.invoice_data_xls.name</t>
        </is>
      </c>
      <c r="D486" s="27" t="inlineStr">
        <is>
          <t>Nazwa</t>
        </is>
      </c>
      <c r="E486" s="27" t="inlineStr">
        <is>
          <t>Name</t>
        </is>
      </c>
      <c r="F486" s="27" t="n"/>
      <c r="G486" s="28" t="n"/>
    </row>
    <row r="487" ht="15" customHeight="1" s="20">
      <c r="A487" s="29" t="inlineStr">
        <is>
          <t>10/21/19</t>
        </is>
      </c>
      <c r="B487" s="26" t="inlineStr">
        <is>
          <t>messages</t>
        </is>
      </c>
      <c r="C487" s="27" t="inlineStr">
        <is>
          <t>app.reports.invoice_data_xls.place</t>
        </is>
      </c>
      <c r="D487" s="27" t="inlineStr">
        <is>
          <t>Miejsce</t>
        </is>
      </c>
      <c r="E487" s="27" t="inlineStr">
        <is>
          <t>Place</t>
        </is>
      </c>
      <c r="F487" s="27" t="n"/>
      <c r="G487" s="28" t="n"/>
    </row>
    <row r="488" ht="15" customHeight="1" s="20">
      <c r="A488" s="29" t="inlineStr">
        <is>
          <t>10/21/19</t>
        </is>
      </c>
      <c r="B488" s="26" t="inlineStr">
        <is>
          <t>messages</t>
        </is>
      </c>
      <c r="C488" s="27" t="inlineStr">
        <is>
          <t>app.reports.invoice_data_xls.place</t>
        </is>
      </c>
      <c r="D488" s="27" t="inlineStr">
        <is>
          <t>Miejsce</t>
        </is>
      </c>
      <c r="E488" s="27" t="inlineStr">
        <is>
          <t>Place</t>
        </is>
      </c>
      <c r="F488" s="27" t="n"/>
      <c r="G488" s="28" t="n"/>
    </row>
    <row r="489" ht="15" customHeight="1" s="20">
      <c r="A489" s="29" t="inlineStr">
        <is>
          <t>10/21/19</t>
        </is>
      </c>
      <c r="B489" s="26" t="inlineStr">
        <is>
          <t>messages</t>
        </is>
      </c>
      <c r="C489" s="27" t="inlineStr">
        <is>
          <t>app.reports.invoice_data_xls.quantity</t>
        </is>
      </c>
      <c r="D489" s="27" t="inlineStr">
        <is>
          <t>Ilość</t>
        </is>
      </c>
      <c r="E489" s="27" t="inlineStr">
        <is>
          <t>Quantity</t>
        </is>
      </c>
      <c r="F489" s="27" t="n"/>
      <c r="G489" s="28" t="n"/>
    </row>
    <row r="490" ht="15" customHeight="1" s="20">
      <c r="A490" s="29" t="inlineStr">
        <is>
          <t>10/21/19</t>
        </is>
      </c>
      <c r="B490" s="26" t="inlineStr">
        <is>
          <t>messages</t>
        </is>
      </c>
      <c r="C490" s="27" t="inlineStr">
        <is>
          <t>app.reports.invoice_data_xls.name</t>
        </is>
      </c>
      <c r="D490" s="27" t="inlineStr">
        <is>
          <t>Nazwa</t>
        </is>
      </c>
      <c r="E490" s="27" t="inlineStr">
        <is>
          <t>Name</t>
        </is>
      </c>
      <c r="F490" s="27" t="n"/>
      <c r="G490" s="28" t="n"/>
    </row>
    <row r="491" ht="15" customHeight="1" s="20">
      <c r="A491" s="29" t="inlineStr">
        <is>
          <t>10/21/19</t>
        </is>
      </c>
      <c r="B491" s="26" t="inlineStr">
        <is>
          <t>messages</t>
        </is>
      </c>
      <c r="C491" s="27" t="inlineStr">
        <is>
          <t>app.reports.invoice_data_xls.place</t>
        </is>
      </c>
      <c r="D491" s="27" t="inlineStr">
        <is>
          <t>Miejsce</t>
        </is>
      </c>
      <c r="E491" s="27" t="inlineStr">
        <is>
          <t>Place</t>
        </is>
      </c>
      <c r="F491" s="27" t="n"/>
      <c r="G491" s="28" t="n"/>
    </row>
    <row r="492" ht="15" customHeight="1" s="20">
      <c r="A492" s="29" t="inlineStr">
        <is>
          <t>10/22/19</t>
        </is>
      </c>
      <c r="B492" s="26" t="inlineStr">
        <is>
          <t>messages</t>
        </is>
      </c>
      <c r="C492" s="27" t="inlineStr">
        <is>
          <t>app.reports.invoice_data_xls.quantity</t>
        </is>
      </c>
      <c r="D492" s="27" t="inlineStr">
        <is>
          <t>Ilość</t>
        </is>
      </c>
      <c r="E492" s="27" t="inlineStr">
        <is>
          <t>Quantity</t>
        </is>
      </c>
      <c r="F492" s="27" t="n"/>
      <c r="G492" s="28" t="n"/>
    </row>
    <row r="493" ht="15" customHeight="1" s="20">
      <c r="A493" s="29" t="inlineStr">
        <is>
          <t>10/22/19</t>
        </is>
      </c>
      <c r="B493" s="26" t="inlineStr">
        <is>
          <t>messages</t>
        </is>
      </c>
      <c r="C493" s="27" t="inlineStr">
        <is>
          <t>app.reports.invoice_data_xls.unit</t>
        </is>
      </c>
      <c r="D493" s="27" t="inlineStr">
        <is>
          <t>Jednostka</t>
        </is>
      </c>
      <c r="E493" s="27" t="inlineStr">
        <is>
          <t>Unit</t>
        </is>
      </c>
      <c r="F493" s="27" t="n"/>
      <c r="G493" s="28" t="n"/>
    </row>
    <row r="494" ht="15" customHeight="1" s="20">
      <c r="A494" s="29" t="inlineStr">
        <is>
          <t>10/22/19</t>
        </is>
      </c>
      <c r="B494" s="26" t="inlineStr">
        <is>
          <t>messages</t>
        </is>
      </c>
      <c r="C494" s="27" t="inlineStr">
        <is>
          <t>app.reports.invoice_data_xls.net_value_per_unit</t>
        </is>
      </c>
      <c r="D494" s="27" t="inlineStr">
        <is>
          <t>Stawka za sztukę</t>
        </is>
      </c>
      <c r="E494" s="27" t="inlineStr">
        <is>
          <t>Value per unit</t>
        </is>
      </c>
      <c r="F494" s="27" t="n"/>
      <c r="G494" s="28" t="n"/>
    </row>
    <row r="495" ht="15" customHeight="1" s="20">
      <c r="A495" s="29" t="inlineStr">
        <is>
          <t>10/22/19</t>
        </is>
      </c>
      <c r="B495" s="26" t="inlineStr">
        <is>
          <t>messages</t>
        </is>
      </c>
      <c r="C495" s="27" t="inlineStr">
        <is>
          <t>app.reports.invoice_data_xls.net_value</t>
        </is>
      </c>
      <c r="D495" s="27" t="inlineStr">
        <is>
          <t>Stawka</t>
        </is>
      </c>
      <c r="E495" s="27" t="inlineStr">
        <is>
          <t>Value</t>
        </is>
      </c>
      <c r="F495" s="27" t="n"/>
      <c r="G495" s="28" t="n"/>
    </row>
    <row r="496" ht="15" customHeight="1" s="20">
      <c r="A496" s="29" t="inlineStr">
        <is>
          <t>10/22/19</t>
        </is>
      </c>
      <c r="B496" s="26" t="inlineStr">
        <is>
          <t>messages</t>
        </is>
      </c>
      <c r="C496" s="27" t="inlineStr">
        <is>
          <t>app.reports.invoice_data_xls.currency</t>
        </is>
      </c>
      <c r="D496" s="27" t="inlineStr">
        <is>
          <t>Waluta</t>
        </is>
      </c>
      <c r="E496" s="27" t="inlineStr">
        <is>
          <t>Currency</t>
        </is>
      </c>
      <c r="F496" s="27" t="n"/>
      <c r="G496" s="28" t="n"/>
    </row>
    <row r="497" ht="15" customHeight="1" s="20">
      <c r="A497" s="29" t="inlineStr">
        <is>
          <t>10/22/19</t>
        </is>
      </c>
      <c r="B497" s="26" t="inlineStr">
        <is>
          <t>forms</t>
        </is>
      </c>
      <c r="C497" s="27" t="inlineStr">
        <is>
          <t>app.project.team_leaders.label</t>
        </is>
      </c>
      <c r="D497" s="27" t="inlineStr">
        <is>
          <t>Team Leaders</t>
        </is>
      </c>
      <c r="E497" s="27" t="inlineStr">
        <is>
          <t>Team Leaders</t>
        </is>
      </c>
      <c r="F497" s="27" t="n"/>
      <c r="G497" s="28" t="n"/>
    </row>
    <row r="498" ht="15" customHeight="1" s="20">
      <c r="A498" s="29" t="inlineStr">
        <is>
          <t>10/22/19</t>
        </is>
      </c>
      <c r="B498" s="26" t="inlineStr">
        <is>
          <t>forms</t>
        </is>
      </c>
      <c r="C498" s="27" t="inlineStr">
        <is>
          <t>app.profile.team_leader</t>
        </is>
      </c>
      <c r="D498" s="27" t="inlineStr">
        <is>
          <t>Team Leaders</t>
        </is>
      </c>
      <c r="E498" s="27" t="inlineStr">
        <is>
          <t>Team Leaders</t>
        </is>
      </c>
      <c r="F498" s="27" t="n"/>
      <c r="G498" s="28" t="n"/>
    </row>
    <row r="499" ht="15" customHeight="1" s="20">
      <c r="A499" s="29" t="inlineStr">
        <is>
          <t>10/22/19</t>
        </is>
      </c>
      <c r="B499" s="26" t="inlineStr">
        <is>
          <t>messages</t>
        </is>
      </c>
      <c r="C499" s="27" t="inlineStr">
        <is>
          <t>app.menu.projects_team_leaders</t>
        </is>
      </c>
      <c r="D499" s="27" t="inlineStr">
        <is>
          <t>Zarządzaj Team Liderami</t>
        </is>
      </c>
      <c r="E499" s="27" t="inlineStr">
        <is>
          <t>Manage Team leaders</t>
        </is>
      </c>
      <c r="F499" s="27" t="n"/>
      <c r="G499" s="28" t="n"/>
    </row>
    <row r="500" ht="15" customHeight="1" s="20">
      <c r="A500" s="29" t="inlineStr">
        <is>
          <t>10/22/19</t>
        </is>
      </c>
      <c r="B500" s="26" t="inlineStr">
        <is>
          <t>messages</t>
        </is>
      </c>
      <c r="C500" s="27" t="inlineStr">
        <is>
          <t>app.menu.team_leaders</t>
        </is>
      </c>
      <c r="D500" s="27" t="inlineStr">
        <is>
          <t>Zarządzenie Team Liderami</t>
        </is>
      </c>
      <c r="E500" s="27" t="inlineStr">
        <is>
          <t>Managing Team leaders</t>
        </is>
      </c>
      <c r="F500" s="27" t="n"/>
      <c r="G500" s="28" t="n"/>
    </row>
    <row r="501" ht="15" customHeight="1" s="20">
      <c r="A501" s="29" t="inlineStr">
        <is>
          <t>10/22/19</t>
        </is>
      </c>
      <c r="B501" s="26" t="inlineStr">
        <is>
          <t>messages</t>
        </is>
      </c>
      <c r="C501" s="27" t="inlineStr">
        <is>
          <t>app.project.team_leaders.label</t>
        </is>
      </c>
      <c r="D501" s="27" t="inlineStr">
        <is>
          <t>Team Leaders</t>
        </is>
      </c>
      <c r="E501" s="27" t="inlineStr">
        <is>
          <t>Team Leaders</t>
        </is>
      </c>
      <c r="F501" s="27" t="n"/>
      <c r="G501" s="28" t="n"/>
    </row>
    <row r="502" ht="15" customHeight="1" s="20">
      <c r="A502" s="29" t="inlineStr">
        <is>
          <t>10/22/19</t>
        </is>
      </c>
      <c r="B502" s="26" t="inlineStr">
        <is>
          <t>messages</t>
        </is>
      </c>
      <c r="C502" s="27" t="inlineStr">
        <is>
          <t>app.profile.team_leader</t>
        </is>
      </c>
      <c r="D502" s="27" t="inlineStr">
        <is>
          <t>Team Leader</t>
        </is>
      </c>
      <c r="E502" s="27" t="inlineStr">
        <is>
          <t>Team Leader</t>
        </is>
      </c>
      <c r="F502" s="27" t="n"/>
      <c r="G502" s="28" t="n"/>
    </row>
    <row r="503" ht="15" customHeight="1" s="20">
      <c r="A503" s="29" t="inlineStr">
        <is>
          <t>10/22/19</t>
        </is>
      </c>
      <c r="B503" s="26" t="inlineStr">
        <is>
          <t>forms</t>
        </is>
      </c>
      <c r="C503" s="27" t="inlineStr">
        <is>
          <t>app.worker_hours_matrix.last_name</t>
        </is>
      </c>
      <c r="D503" s="27" t="inlineStr">
        <is>
          <t>Nazwisko</t>
        </is>
      </c>
      <c r="E503" s="27" t="inlineStr">
        <is>
          <t>Last name</t>
        </is>
      </c>
      <c r="F503" s="27" t="n"/>
      <c r="G503" s="28" t="n"/>
    </row>
    <row r="504" ht="15" customHeight="1" s="20">
      <c r="A504" s="29" t="inlineStr">
        <is>
          <t>10/23/19</t>
        </is>
      </c>
      <c r="B504" s="26" t="inlineStr">
        <is>
          <t>forms</t>
        </is>
      </c>
      <c r="C504" s="27" t="inlineStr">
        <is>
          <t>app.worker_hours_matrix.personal_identification_number</t>
        </is>
      </c>
      <c r="D504" s="27" t="inlineStr">
        <is>
          <t>Numer PESEL</t>
        </is>
      </c>
      <c r="E504" s="27" t="inlineStr">
        <is>
          <t>Personal ID number</t>
        </is>
      </c>
      <c r="F504" s="27" t="n"/>
      <c r="G504" s="28" t="n"/>
    </row>
    <row r="505" ht="15" customHeight="1" s="20">
      <c r="A505" s="29" t="inlineStr">
        <is>
          <t>10/23/19</t>
        </is>
      </c>
      <c r="B505" s="26" t="inlineStr">
        <is>
          <t>forms</t>
        </is>
      </c>
      <c r="C505" s="27" t="inlineStr">
        <is>
          <t>app.worker_hours_matrix.region</t>
        </is>
      </c>
      <c r="D505" s="27" t="inlineStr">
        <is>
          <t>Region</t>
        </is>
      </c>
      <c r="E505" s="27" t="inlineStr">
        <is>
          <t>Region</t>
        </is>
      </c>
      <c r="F505" s="27" t="n"/>
      <c r="G505" s="28" t="n"/>
    </row>
    <row r="506" ht="15" customHeight="1" s="20">
      <c r="A506" s="29" t="inlineStr">
        <is>
          <t>10/23/19</t>
        </is>
      </c>
      <c r="B506" s="26" t="inlineStr">
        <is>
          <t>forms</t>
        </is>
      </c>
      <c r="C506" s="27" t="inlineStr">
        <is>
          <t>app.worker_hours_matrix.project</t>
        </is>
      </c>
      <c r="D506" s="27" t="inlineStr">
        <is>
          <t>Projekt</t>
        </is>
      </c>
      <c r="E506" s="27" t="inlineStr">
        <is>
          <t>Project</t>
        </is>
      </c>
      <c r="F506" s="27" t="n"/>
      <c r="G506" s="28" t="n"/>
    </row>
    <row r="507" ht="15" customHeight="1" s="20">
      <c r="A507" s="29" t="inlineStr">
        <is>
          <t>10/23/19</t>
        </is>
      </c>
      <c r="B507" s="26" t="inlineStr">
        <is>
          <t>messages</t>
        </is>
      </c>
      <c r="C507" s="27" t="inlineStr">
        <is>
          <t>app.project.departments.label</t>
        </is>
      </c>
      <c r="D507" s="27" t="inlineStr">
        <is>
          <t>Miejsce realizacji usługi(dział)</t>
        </is>
      </c>
      <c r="E507" s="27" t="inlineStr">
        <is>
          <t>Place of service(department)</t>
        </is>
      </c>
      <c r="F507" s="27" t="n"/>
      <c r="G507" s="28" t="n"/>
    </row>
    <row r="508" ht="15" customHeight="1" s="20">
      <c r="A508" s="29" t="inlineStr">
        <is>
          <t>10/23/19</t>
        </is>
      </c>
      <c r="B508" s="26" t="inlineStr">
        <is>
          <t>forms</t>
        </is>
      </c>
      <c r="C508" s="27" t="inlineStr">
        <is>
          <t>app.project.departments.label</t>
        </is>
      </c>
      <c r="D508" s="27" t="inlineStr">
        <is>
          <t>Miejsce realizacji usługi(dział)</t>
        </is>
      </c>
      <c r="E508" s="27" t="inlineStr">
        <is>
          <t>Place of service(department)</t>
        </is>
      </c>
      <c r="F508" s="27" t="n"/>
      <c r="G508" s="28" t="n"/>
    </row>
    <row r="509" ht="15" customHeight="1" s="20">
      <c r="A509" s="29" t="inlineStr">
        <is>
          <t>10/23/19</t>
        </is>
      </c>
      <c r="B509" s="26" t="inlineStr">
        <is>
          <t>forms</t>
        </is>
      </c>
      <c r="C509" s="27" t="inlineStr">
        <is>
          <t>app.worker.project_department</t>
        </is>
      </c>
      <c r="D509" s="27" t="inlineStr">
        <is>
          <t>Miejsce realizacji usługi(dział)</t>
        </is>
      </c>
      <c r="E509" s="27" t="inlineStr">
        <is>
          <t>Place of service(department)</t>
        </is>
      </c>
      <c r="F509" s="27" t="n"/>
      <c r="G509" s="28" t="n"/>
    </row>
    <row r="510" ht="15" customHeight="1" s="20">
      <c r="A510" s="29" t="inlineStr">
        <is>
          <t>10/25/19</t>
        </is>
      </c>
      <c r="B510" s="26" t="inlineStr">
        <is>
          <t>messages</t>
        </is>
      </c>
      <c r="C510" s="27" t="inlineStr">
        <is>
          <t>app.order.choose_type.permanent_recruitment</t>
        </is>
      </c>
      <c r="D510" s="27" t="inlineStr">
        <is>
          <t>Dodaj zamówienie</t>
        </is>
      </c>
      <c r="E510" s="27" t="inlineStr">
        <is>
          <t>Add order</t>
        </is>
      </c>
      <c r="F510" s="27" t="n"/>
      <c r="G510" s="28" t="n"/>
    </row>
    <row r="511" ht="15" customHeight="1" s="20">
      <c r="A511" s="29" t="inlineStr">
        <is>
          <t>10/25/19</t>
        </is>
      </c>
      <c r="B511" s="26" t="inlineStr">
        <is>
          <t>messages</t>
        </is>
      </c>
      <c r="C511" s="27" t="inlineStr">
        <is>
          <t>app.order.choose_type.audit</t>
        </is>
      </c>
      <c r="D511" s="27" t="inlineStr">
        <is>
          <t>Dodaj zamówienie</t>
        </is>
      </c>
      <c r="E511" s="27" t="inlineStr">
        <is>
          <t>Add order</t>
        </is>
      </c>
      <c r="F511" s="27" t="n"/>
      <c r="G511" s="28" t="n"/>
    </row>
    <row r="512" ht="15" customHeight="1" s="20">
      <c r="A512" s="29" t="inlineStr">
        <is>
          <t>10/25/19</t>
        </is>
      </c>
      <c r="B512" s="26" t="inlineStr">
        <is>
          <t>messages</t>
        </is>
      </c>
      <c r="C512" s="27" t="inlineStr">
        <is>
          <t>app.order.choose_type.residency</t>
        </is>
      </c>
      <c r="D512" s="27" t="inlineStr">
        <is>
          <t>Dodaj zamówienie</t>
        </is>
      </c>
      <c r="E512" s="27" t="inlineStr">
        <is>
          <t>Add order</t>
        </is>
      </c>
      <c r="F512" s="27" t="n"/>
      <c r="G512" s="28" t="n"/>
    </row>
    <row r="513" ht="15" customHeight="1" s="20">
      <c r="A513" s="29" t="inlineStr">
        <is>
          <t>10/25/19</t>
        </is>
      </c>
      <c r="B513" s="26" t="inlineStr">
        <is>
          <t>messages</t>
        </is>
      </c>
      <c r="C513" s="27" t="inlineStr">
        <is>
          <t>app.order.choose_type.finished_product_control</t>
        </is>
      </c>
      <c r="D513" s="27" t="inlineStr">
        <is>
          <t>Dodaj zamówienie</t>
        </is>
      </c>
      <c r="E513" s="27" t="inlineStr">
        <is>
          <t>Add order</t>
        </is>
      </c>
      <c r="F513" s="27" t="n"/>
      <c r="G513" s="28" t="n"/>
    </row>
    <row r="514" ht="15" customHeight="1" s="20">
      <c r="A514" s="29" t="inlineStr">
        <is>
          <t>10/25/19</t>
        </is>
      </c>
      <c r="B514" s="26" t="inlineStr">
        <is>
          <t>messages</t>
        </is>
      </c>
      <c r="C514" s="27" t="inlineStr">
        <is>
          <t>app.order.choose_type.finished_product_control_header</t>
        </is>
      </c>
      <c r="D514" s="27" t="inlineStr">
        <is>
          <t>Kontrola wyrobu gotowego</t>
        </is>
      </c>
      <c r="E514" s="27" t="inlineStr">
        <is>
          <t xml:space="preserve">Final product quality control </t>
        </is>
      </c>
      <c r="F514" s="27" t="n"/>
      <c r="G514" s="28" t="n"/>
    </row>
    <row r="515" ht="15" customHeight="1" s="20">
      <c r="A515" s="29" t="inlineStr">
        <is>
          <t>10/25/19</t>
        </is>
      </c>
      <c r="B515" s="26" t="inlineStr">
        <is>
          <t>messages</t>
        </is>
      </c>
      <c r="C515" s="27" t="inlineStr">
        <is>
          <t>app.order.choose_type.residency_header</t>
        </is>
      </c>
      <c r="D515" s="27" t="inlineStr">
        <is>
          <t>Rezydentura</t>
        </is>
      </c>
      <c r="E515" s="27" t="inlineStr">
        <is>
          <t>Residency</t>
        </is>
      </c>
      <c r="F515" s="27" t="n"/>
      <c r="G515" s="28" t="n"/>
    </row>
    <row r="516" ht="15" customHeight="1" s="20">
      <c r="A516" s="29" t="inlineStr">
        <is>
          <t>10/25/19</t>
        </is>
      </c>
      <c r="B516" s="26" t="inlineStr">
        <is>
          <t>messages</t>
        </is>
      </c>
      <c r="C516" s="27" t="inlineStr">
        <is>
          <t>app.order.choose_type.audit_header</t>
        </is>
      </c>
      <c r="D516" s="27" t="inlineStr">
        <is>
          <t>Audyt</t>
        </is>
      </c>
      <c r="E516" s="27" t="inlineStr">
        <is>
          <t>Audit</t>
        </is>
      </c>
      <c r="F516" s="27" t="n"/>
      <c r="G516" s="28" t="n"/>
    </row>
    <row r="517" ht="15" customHeight="1" s="20">
      <c r="A517" s="29" t="inlineStr">
        <is>
          <t>10/25/19</t>
        </is>
      </c>
      <c r="B517" s="26" t="inlineStr">
        <is>
          <t>messages</t>
        </is>
      </c>
      <c r="C517" s="27" t="inlineStr">
        <is>
          <t>app.order.choose_type.permanent_recruitment_header</t>
        </is>
      </c>
      <c r="D517" s="27" t="inlineStr">
        <is>
          <t>Rekrutacja stała</t>
        </is>
      </c>
      <c r="E517" s="27" t="inlineStr">
        <is>
          <t>Permanent recruitment</t>
        </is>
      </c>
      <c r="F517" s="27" t="n"/>
      <c r="G517" s="28" t="n"/>
    </row>
    <row r="518" ht="15" customHeight="1" s="20">
      <c r="A518" s="29" t="inlineStr">
        <is>
          <t>10/25/19</t>
        </is>
      </c>
      <c r="B518" s="26" t="inlineStr">
        <is>
          <t>forms</t>
        </is>
      </c>
      <c r="C518" s="27" t="inlineStr">
        <is>
          <t>app.order.sub_type.residency</t>
        </is>
      </c>
      <c r="D518" s="27" t="inlineStr">
        <is>
          <t>Rezydentura</t>
        </is>
      </c>
      <c r="E518" s="27" t="inlineStr">
        <is>
          <t>Residency</t>
        </is>
      </c>
      <c r="F518" s="27" t="n"/>
      <c r="G518" s="28" t="n"/>
    </row>
    <row r="519" ht="15" customHeight="1" s="20">
      <c r="A519" s="29" t="inlineStr">
        <is>
          <t>10/25/19</t>
        </is>
      </c>
      <c r="B519" s="26" t="inlineStr">
        <is>
          <t>forms</t>
        </is>
      </c>
      <c r="C519" s="27" t="inlineStr">
        <is>
          <t>app.order.sub_type.audit</t>
        </is>
      </c>
      <c r="D519" s="27" t="inlineStr">
        <is>
          <t>Audyt</t>
        </is>
      </c>
      <c r="E519" s="27" t="inlineStr">
        <is>
          <t>Audit</t>
        </is>
      </c>
      <c r="F519" s="27" t="n"/>
      <c r="G519" s="28" t="n"/>
    </row>
    <row r="520" ht="15" customHeight="1" s="20">
      <c r="A520" s="29" t="inlineStr">
        <is>
          <t>10/25/19</t>
        </is>
      </c>
      <c r="B520" s="26" t="inlineStr">
        <is>
          <t>messages</t>
        </is>
      </c>
      <c r="C520" s="27" t="inlineStr">
        <is>
          <t>app.order.type.control_finished</t>
        </is>
      </c>
      <c r="D520" s="27" t="inlineStr">
        <is>
          <t xml:space="preserve">Kontrola wyrobu gotowego </t>
        </is>
      </c>
      <c r="E520" s="27" t="inlineStr">
        <is>
          <t xml:space="preserve">Final product quality control </t>
        </is>
      </c>
      <c r="F520" s="27" t="n"/>
      <c r="G520" s="28" t="n"/>
    </row>
    <row r="521" ht="15" customHeight="1" s="20">
      <c r="A521" s="29" t="inlineStr">
        <is>
          <t>10/25/19</t>
        </is>
      </c>
      <c r="B521" s="26" t="inlineStr">
        <is>
          <t>messages</t>
        </is>
      </c>
      <c r="C521" s="27" t="inlineStr">
        <is>
          <t>app.order.type.residency</t>
        </is>
      </c>
      <c r="D521" s="27" t="inlineStr">
        <is>
          <t>Rezydentura</t>
        </is>
      </c>
      <c r="E521" s="27" t="inlineStr">
        <is>
          <t>Residency</t>
        </is>
      </c>
      <c r="F521" s="27" t="n"/>
      <c r="G521" s="28" t="n"/>
    </row>
    <row r="522" ht="15" customHeight="1" s="20">
      <c r="A522" s="29" t="inlineStr">
        <is>
          <t>10/25/19</t>
        </is>
      </c>
      <c r="B522" s="26" t="inlineStr">
        <is>
          <t>messages</t>
        </is>
      </c>
      <c r="C522" s="27" t="inlineStr">
        <is>
          <t>app.order.sub_type.residency</t>
        </is>
      </c>
      <c r="D522" s="27" t="inlineStr">
        <is>
          <t>Rezydentura</t>
        </is>
      </c>
      <c r="E522" s="27" t="inlineStr">
        <is>
          <t>Residency</t>
        </is>
      </c>
      <c r="F522" s="27" t="n"/>
      <c r="G522" s="28" t="n"/>
    </row>
    <row r="523" ht="15" customHeight="1" s="20">
      <c r="A523" s="29" t="inlineStr">
        <is>
          <t>10/25/19</t>
        </is>
      </c>
      <c r="B523" s="26" t="inlineStr">
        <is>
          <t>forms</t>
        </is>
      </c>
      <c r="C523" s="27" t="inlineStr">
        <is>
          <t>app.load_pricing.payment_term</t>
        </is>
      </c>
      <c r="D523" s="27" t="inlineStr">
        <is>
          <t>Termin płatności</t>
        </is>
      </c>
      <c r="E523" s="27" t="inlineStr">
        <is>
          <t>Payment term</t>
        </is>
      </c>
      <c r="F523" s="27" t="n"/>
      <c r="G523" s="28" t="n"/>
    </row>
    <row r="524" ht="15" customHeight="1" s="20">
      <c r="A524" s="29" t="inlineStr">
        <is>
          <t>10/25/19</t>
        </is>
      </c>
      <c r="B524" s="26" t="inlineStr">
        <is>
          <t>forms</t>
        </is>
      </c>
      <c r="C524" s="27" t="inlineStr">
        <is>
          <t>app.project.team_leader</t>
        </is>
      </c>
      <c r="D524" s="27" t="inlineStr">
        <is>
          <t>Team Leader</t>
        </is>
      </c>
      <c r="E524" s="27" t="inlineStr">
        <is>
          <t>Team Leader</t>
        </is>
      </c>
      <c r="F524" s="27" t="n"/>
      <c r="G524" s="28" t="n"/>
    </row>
    <row r="525" ht="15" customHeight="1" s="20">
      <c r="A525" s="29" t="inlineStr">
        <is>
          <t>10/25/19</t>
        </is>
      </c>
      <c r="B525" s="26" t="inlineStr">
        <is>
          <t>messages</t>
        </is>
      </c>
      <c r="C525" s="27" t="inlineStr">
        <is>
          <t>app.project.team_leader</t>
        </is>
      </c>
      <c r="D525" s="27" t="inlineStr">
        <is>
          <t>Team Leader</t>
        </is>
      </c>
      <c r="E525" s="27" t="inlineStr">
        <is>
          <t>Team Leader</t>
        </is>
      </c>
      <c r="F525" s="27" t="n"/>
      <c r="G525" s="28" t="n"/>
    </row>
    <row r="526" ht="15" customHeight="1" s="20">
      <c r="A526" s="29" t="inlineStr">
        <is>
          <t>10/28/19</t>
        </is>
      </c>
      <c r="B526" s="26" t="inlineStr">
        <is>
          <t>messages</t>
        </is>
      </c>
      <c r="C526" s="27" t="inlineStr">
        <is>
          <t>app.error_request.sent_success</t>
        </is>
      </c>
      <c r="D526" s="27" t="inlineStr">
        <is>
          <t>Zgłoszenie wysłane prawidłowo, dziękujemy.</t>
        </is>
      </c>
      <c r="E526" s="27" t="inlineStr">
        <is>
          <t>Ticket sent correctly, thank you.</t>
        </is>
      </c>
      <c r="F526" s="27" t="n"/>
      <c r="G526" s="28" t="n"/>
    </row>
    <row r="527" ht="15" customHeight="1" s="20">
      <c r="A527" s="29" t="inlineStr">
        <is>
          <t>10/28/19</t>
        </is>
      </c>
      <c r="B527" s="26" t="inlineStr">
        <is>
          <t>validators</t>
        </is>
      </c>
      <c r="C527" s="27" t="inlineStr">
        <is>
          <t>app.error_request.sent_success</t>
        </is>
      </c>
      <c r="D527" s="27" t="inlineStr">
        <is>
          <t>Zgłoszenie wysłane prawidłowo, dziękujemy.</t>
        </is>
      </c>
      <c r="E527" s="27" t="inlineStr">
        <is>
          <t>Ticket sent correctly, thank you.</t>
        </is>
      </c>
      <c r="F527" s="27" t="n"/>
      <c r="G527" s="28" t="n"/>
    </row>
    <row r="528" ht="15" customHeight="1" s="20">
      <c r="A528" s="29" t="inlineStr">
        <is>
          <t>10/28/19</t>
        </is>
      </c>
      <c r="B528" s="26" t="inlineStr">
        <is>
          <t>forms</t>
        </is>
      </c>
      <c r="C528" s="27" t="inlineStr">
        <is>
          <t>app.order_report.order.internal_costs</t>
        </is>
      </c>
      <c r="D528" s="27" t="inlineStr">
        <is>
          <t>Typ raportu</t>
        </is>
      </c>
      <c r="E528" s="27" t="inlineStr">
        <is>
          <t>Report type</t>
        </is>
      </c>
      <c r="F528" s="27" t="n"/>
      <c r="G528" s="28" t="n"/>
    </row>
    <row r="529" ht="15" customHeight="1" s="20">
      <c r="A529" s="29" t="inlineStr">
        <is>
          <t>10/28/19</t>
        </is>
      </c>
      <c r="B529" s="26" t="inlineStr">
        <is>
          <t>forms</t>
        </is>
      </c>
      <c r="C529" s="27" t="inlineStr">
        <is>
          <t>app.client.is_invoice_data_same_as_client_data</t>
        </is>
      </c>
      <c r="D529" s="27" t="inlineStr">
        <is>
          <t>Dane do faktury takie same jak dane klienta</t>
        </is>
      </c>
      <c r="E529" s="27" t="inlineStr">
        <is>
          <t>Invoice data is the same as client's data</t>
        </is>
      </c>
      <c r="F529" s="27" t="n"/>
      <c r="G529" s="28" t="n"/>
    </row>
    <row r="530" ht="15" customHeight="1" s="20">
      <c r="A530" s="29" t="inlineStr">
        <is>
          <t>10/28/19</t>
        </is>
      </c>
      <c r="B530" s="26" t="inlineStr">
        <is>
          <t>forms</t>
        </is>
      </c>
      <c r="C530" s="27" t="inlineStr">
        <is>
          <t>app.client.is_invoice_client_type</t>
        </is>
      </c>
      <c r="D530" s="27" t="inlineStr">
        <is>
          <t>Klient fakturowy</t>
        </is>
      </c>
      <c r="E530" s="27" t="inlineStr">
        <is>
          <t>Invoice client</t>
        </is>
      </c>
      <c r="F530" s="27" t="n"/>
      <c r="G530" s="28" t="n"/>
    </row>
    <row r="531" ht="15" customHeight="1" s="20">
      <c r="A531" s="29" t="inlineStr">
        <is>
          <t>10/28/19</t>
        </is>
      </c>
      <c r="B531" s="26" t="inlineStr">
        <is>
          <t>messages</t>
        </is>
      </c>
      <c r="C531" s="27" t="inlineStr">
        <is>
          <t>app.client.is_invoice_client_type</t>
        </is>
      </c>
      <c r="D531" s="27" t="inlineStr">
        <is>
          <t>Klient fakturowy</t>
        </is>
      </c>
      <c r="E531" s="27" t="inlineStr">
        <is>
          <t>Invoice client</t>
        </is>
      </c>
      <c r="F531" s="27" t="n"/>
      <c r="G531" s="28" t="n"/>
    </row>
    <row r="532" ht="15" customHeight="1" s="20">
      <c r="A532" s="29" t="inlineStr">
        <is>
          <t>10/29/19</t>
        </is>
      </c>
      <c r="B532" s="26" t="inlineStr">
        <is>
          <t>messages</t>
        </is>
      </c>
      <c r="C532" s="27" t="inlineStr">
        <is>
          <t>app.order_reports_invoice.net_value_per_unit</t>
        </is>
      </c>
      <c r="D532" s="27" t="inlineStr">
        <is>
          <t xml:space="preserve">Stawka za sztukę </t>
        </is>
      </c>
      <c r="E532" s="27" t="inlineStr">
        <is>
          <t>Net value per unit</t>
        </is>
      </c>
      <c r="F532" s="27" t="n"/>
      <c r="G532" s="28" t="n"/>
    </row>
    <row r="533" ht="15" customHeight="1" s="20">
      <c r="A533" s="29" t="inlineStr">
        <is>
          <t>10/29/19</t>
        </is>
      </c>
      <c r="B533" s="26" t="inlineStr">
        <is>
          <t>forms</t>
        </is>
      </c>
      <c r="C533" s="27" t="inlineStr">
        <is>
          <t>app.order_reports_invoice.net_value_per_unit</t>
        </is>
      </c>
      <c r="D533" s="27" t="inlineStr">
        <is>
          <t>Stawka za sztukę</t>
        </is>
      </c>
      <c r="E533" s="27" t="inlineStr">
        <is>
          <t>Net value per unit</t>
        </is>
      </c>
      <c r="F533" s="27" t="n"/>
      <c r="G533" s="28" t="n"/>
    </row>
    <row r="534" ht="15" customHeight="1" s="20">
      <c r="A534" s="29" t="inlineStr">
        <is>
          <t>10/30/19</t>
        </is>
      </c>
      <c r="B534" s="26" t="inlineStr">
        <is>
          <t>forms</t>
        </is>
      </c>
      <c r="C534" s="27" t="inlineStr">
        <is>
          <t>app.company.email</t>
        </is>
      </c>
      <c r="D534" s="27" t="inlineStr">
        <is>
          <t>Kontakt do księgowości</t>
        </is>
      </c>
      <c r="E534" s="27" t="inlineStr">
        <is>
          <t>Finance contact</t>
        </is>
      </c>
      <c r="F534" s="27" t="n"/>
      <c r="G534" s="28" t="n"/>
    </row>
    <row r="535" ht="15" customHeight="1" s="20">
      <c r="A535" s="29" t="inlineStr">
        <is>
          <t>10/30/19</t>
        </is>
      </c>
      <c r="B535" s="26" t="inlineStr">
        <is>
          <t>forms</t>
        </is>
      </c>
      <c r="C535" s="27" t="inlineStr">
        <is>
          <t>app.company.email</t>
        </is>
      </c>
      <c r="D535" s="27" t="inlineStr">
        <is>
          <t>Kontakt do księgowości</t>
        </is>
      </c>
      <c r="E535" s="27" t="inlineStr">
        <is>
          <t>Finance contact</t>
        </is>
      </c>
      <c r="F535" s="27" t="n"/>
      <c r="G535" s="28" t="n"/>
    </row>
    <row r="536" ht="30" customHeight="1" s="20">
      <c r="A536" s="29" t="inlineStr">
        <is>
          <t>10/30/19</t>
        </is>
      </c>
      <c r="B536" s="26" t="inlineStr">
        <is>
          <t>messages</t>
        </is>
      </c>
      <c r="C536" s="27" t="inlineStr">
        <is>
          <t>app.translations.web.copy_english_to_all_languages_missing_translations</t>
        </is>
      </c>
      <c r="D536" s="27" t="inlineStr">
        <is>
          <t>Kopiuj brakujące angielskie tłumaczenie do wszystkich języków</t>
        </is>
      </c>
      <c r="E536" s="27" t="inlineStr">
        <is>
          <t>Copy missing english translation to all languages</t>
        </is>
      </c>
      <c r="F536" s="27" t="n"/>
      <c r="G536" s="28" t="n"/>
    </row>
    <row r="537" ht="30" customHeight="1" s="20">
      <c r="A537" s="29" t="inlineStr">
        <is>
          <t>10/30/19</t>
        </is>
      </c>
      <c r="B537" s="26" t="inlineStr">
        <is>
          <t>messages</t>
        </is>
      </c>
      <c r="C537" s="27" t="inlineStr">
        <is>
          <t>app.order.place_of_service_department / app.order.place_of_service_representative_user</t>
        </is>
      </c>
      <c r="D537" s="27" t="inlineStr">
        <is>
          <t>Dział/ Inżynier odpowiedzialny za specyfikację</t>
        </is>
      </c>
      <c r="E537" s="27" t="inlineStr">
        <is>
          <t>Department / Engineer (responsible for specification)</t>
        </is>
      </c>
      <c r="F537" s="27" t="n"/>
      <c r="G537" s="28" t="n"/>
    </row>
    <row r="538" ht="30" customHeight="1" s="20">
      <c r="A538" s="29" t="inlineStr">
        <is>
          <t>10/30/19</t>
        </is>
      </c>
      <c r="B538" s="26" t="inlineStr">
        <is>
          <t>forms</t>
        </is>
      </c>
      <c r="C538" s="27" t="inlineStr">
        <is>
          <t>app.order.place_of_service_department / app.order.place_of_service_representative_user</t>
        </is>
      </c>
      <c r="D538" s="27" t="inlineStr">
        <is>
          <t>Dział/ Inżynier odpowiedzialny za specyfikację</t>
        </is>
      </c>
      <c r="E538" s="27" t="inlineStr">
        <is>
          <t>Department / Engineer (responsible for specification)</t>
        </is>
      </c>
      <c r="F538" s="27" t="n"/>
      <c r="G538" s="28" t="n"/>
    </row>
    <row r="539" ht="15" customHeight="1" s="20">
      <c r="A539" s="29" t="inlineStr">
        <is>
          <t>10/30/19</t>
        </is>
      </c>
      <c r="B539" s="26" t="inlineStr">
        <is>
          <t>forms</t>
        </is>
      </c>
      <c r="C539" s="27" t="inlineStr">
        <is>
          <t xml:space="preserve">app.client.emails </t>
        </is>
      </c>
      <c r="D539" s="27" t="inlineStr">
        <is>
          <t>Kontakt do księgowości</t>
        </is>
      </c>
      <c r="E539" s="27" t="inlineStr">
        <is>
          <t>Finance contact</t>
        </is>
      </c>
      <c r="F539" s="27" t="n"/>
      <c r="G539" s="28" t="n"/>
    </row>
    <row r="540" ht="15" customHeight="1" s="20">
      <c r="A540" s="29" t="inlineStr">
        <is>
          <t>10/30/19</t>
        </is>
      </c>
      <c r="B540" s="26" t="inlineStr">
        <is>
          <t>forms</t>
        </is>
      </c>
      <c r="C540" s="27" t="inlineStr">
        <is>
          <t>app.client.emails</t>
        </is>
      </c>
      <c r="D540" s="27" t="inlineStr">
        <is>
          <t>Kontakt do księgowości</t>
        </is>
      </c>
      <c r="E540" s="27" t="inlineStr">
        <is>
          <t>Finance contact</t>
        </is>
      </c>
      <c r="F540" s="27" t="n"/>
      <c r="G540" s="28" t="n"/>
    </row>
    <row r="541" ht="15" customHeight="1" s="20">
      <c r="A541" s="29" t="inlineStr">
        <is>
          <t>10/30/19</t>
        </is>
      </c>
      <c r="B541" s="26" t="inlineStr">
        <is>
          <t>messages</t>
        </is>
      </c>
      <c r="C541" s="27" t="inlineStr">
        <is>
          <t>app.order.place_of_service_department</t>
        </is>
      </c>
      <c r="D541" s="27" t="inlineStr">
        <is>
          <t>Dział/</t>
        </is>
      </c>
      <c r="E541" s="27" t="inlineStr">
        <is>
          <t>Department/</t>
        </is>
      </c>
      <c r="F541" s="27" t="n"/>
      <c r="G541" s="28" t="n"/>
    </row>
    <row r="542" ht="15" customHeight="1" s="20">
      <c r="A542" s="29" t="inlineStr">
        <is>
          <t>10/30/19</t>
        </is>
      </c>
      <c r="B542" s="26" t="inlineStr">
        <is>
          <t>forms</t>
        </is>
      </c>
      <c r="C542" s="27" t="inlineStr">
        <is>
          <t>app.order_report.row.report_type</t>
        </is>
      </c>
      <c r="D542" s="27" t="inlineStr">
        <is>
          <t>Typ raportu</t>
        </is>
      </c>
      <c r="E542" s="27" t="inlineStr">
        <is>
          <t>Report type</t>
        </is>
      </c>
      <c r="F542" s="27" t="n"/>
      <c r="G542" s="28" t="n"/>
    </row>
    <row r="543" ht="15" customHeight="1" s="20">
      <c r="A543" s="29" t="inlineStr">
        <is>
          <t>10/30/19</t>
        </is>
      </c>
      <c r="B543" s="26" t="inlineStr">
        <is>
          <t>messages</t>
        </is>
      </c>
      <c r="C543" s="27" t="inlineStr">
        <is>
          <t>app.order_report.row.report_type</t>
        </is>
      </c>
      <c r="D543" s="27" t="inlineStr">
        <is>
          <t>Typ raportu</t>
        </is>
      </c>
      <c r="E543" s="27" t="inlineStr">
        <is>
          <t>Report type</t>
        </is>
      </c>
      <c r="F543" s="27" t="n"/>
      <c r="G543" s="28" t="n"/>
    </row>
    <row r="544" ht="30" customHeight="1" s="20">
      <c r="A544" s="29" t="inlineStr">
        <is>
          <t>10/30/19</t>
        </is>
      </c>
      <c r="B544" s="26" t="inlineStr">
        <is>
          <t>messages</t>
        </is>
      </c>
      <c r="C544" s="27" t="inlineStr">
        <is>
          <t>app.order_report.generated_report.report_type.additional_cost</t>
        </is>
      </c>
      <c r="D544" s="27" t="inlineStr">
        <is>
          <t>Koszty dodatkowe</t>
        </is>
      </c>
      <c r="E544" s="27" t="inlineStr">
        <is>
          <t>Additional costs</t>
        </is>
      </c>
      <c r="F544" s="27" t="n"/>
      <c r="G544" s="28" t="n"/>
    </row>
    <row r="545" ht="15" customHeight="1" s="20">
      <c r="A545" s="29" t="inlineStr">
        <is>
          <t>10/30/19</t>
        </is>
      </c>
      <c r="B545" s="26" t="inlineStr">
        <is>
          <t>messages</t>
        </is>
      </c>
      <c r="C545" s="27" t="inlineStr">
        <is>
          <t>app.order_report.generated_report.report_type.normal</t>
        </is>
      </c>
      <c r="D545" s="27" t="inlineStr">
        <is>
          <t>Raport zwykły</t>
        </is>
      </c>
      <c r="E545" s="27" t="inlineStr">
        <is>
          <t>Normal report</t>
        </is>
      </c>
      <c r="F545" s="27" t="n"/>
      <c r="G545" s="28" t="n"/>
    </row>
    <row r="546" ht="15" customHeight="1" s="20">
      <c r="A546" s="29" t="inlineStr">
        <is>
          <t>10/30/19</t>
        </is>
      </c>
      <c r="B546" s="26" t="inlineStr">
        <is>
          <t>messages</t>
        </is>
      </c>
      <c r="C546" s="27" t="inlineStr">
        <is>
          <t>app.order_report.generated_report.report_type.internal_cost</t>
        </is>
      </c>
      <c r="D546" s="27" t="inlineStr">
        <is>
          <t>Koszty wewnętrzne</t>
        </is>
      </c>
      <c r="E546" s="27" t="inlineStr">
        <is>
          <t>Internal cost</t>
        </is>
      </c>
      <c r="F546" s="27" t="n"/>
      <c r="G546" s="28" t="n"/>
    </row>
    <row r="547" ht="15" customHeight="1" s="20">
      <c r="A547" s="29" t="inlineStr">
        <is>
          <t>10/30/19</t>
        </is>
      </c>
      <c r="B547" s="26" t="inlineStr">
        <is>
          <t>messages</t>
        </is>
      </c>
      <c r="C547" s="27" t="inlineStr">
        <is>
          <t>app.order_filter.dates</t>
        </is>
      </c>
      <c r="D547" s="27" t="inlineStr">
        <is>
          <t>Data utworzenia</t>
        </is>
      </c>
      <c r="E547" s="27" t="inlineStr">
        <is>
          <t>Created on</t>
        </is>
      </c>
      <c r="F547" s="27" t="n"/>
      <c r="G547" s="28" t="n"/>
    </row>
    <row r="548" ht="15" customHeight="1" s="20">
      <c r="A548" s="29" t="inlineStr">
        <is>
          <t>10/30/19</t>
        </is>
      </c>
      <c r="B548" s="26" t="inlineStr">
        <is>
          <t>forms</t>
        </is>
      </c>
      <c r="C548" s="27" t="inlineStr">
        <is>
          <t>app.order_filter.dates</t>
        </is>
      </c>
      <c r="D548" s="27" t="inlineStr">
        <is>
          <t>Data utworzenia</t>
        </is>
      </c>
      <c r="E548" s="27" t="inlineStr">
        <is>
          <t>Created on</t>
        </is>
      </c>
      <c r="F548" s="27" t="n"/>
      <c r="G548" s="28" t="n"/>
    </row>
    <row r="549" ht="15" customHeight="1" s="20">
      <c r="A549" s="29" t="inlineStr">
        <is>
          <t>10/30/19</t>
        </is>
      </c>
      <c r="B549" s="26" t="inlineStr">
        <is>
          <t>forms</t>
        </is>
      </c>
      <c r="C549" s="27" t="inlineStr">
        <is>
          <t>app.client.you_are_invoice_client_for</t>
        </is>
      </c>
      <c r="D549" s="27" t="inlineStr">
        <is>
          <t>Podgległe lokalizacje</t>
        </is>
      </c>
      <c r="E549" s="27" t="inlineStr">
        <is>
          <t>Subordinate locations</t>
        </is>
      </c>
      <c r="F549" s="27" t="n"/>
      <c r="G549" s="28" t="n"/>
    </row>
    <row r="550" ht="15" customHeight="1" s="20">
      <c r="A550" s="29" t="inlineStr">
        <is>
          <t>11/04/19</t>
        </is>
      </c>
      <c r="B550" s="26" t="inlineStr">
        <is>
          <t>messages</t>
        </is>
      </c>
      <c r="C550" s="27" t="inlineStr">
        <is>
          <t>app.reports.add_internal_costs</t>
        </is>
      </c>
      <c r="D550" s="27" t="inlineStr">
        <is>
          <t>Dodaj raport na koszty wewnętrzne</t>
        </is>
      </c>
      <c r="E550" s="27" t="inlineStr">
        <is>
          <t>Add internal costs</t>
        </is>
      </c>
      <c r="F550" s="27" t="n"/>
      <c r="G550" s="28" t="n"/>
    </row>
    <row r="551" ht="15" customHeight="1" s="20">
      <c r="A551" s="29" t="inlineStr">
        <is>
          <t>11/04/19</t>
        </is>
      </c>
      <c r="B551" s="26" t="inlineStr">
        <is>
          <t>messages</t>
        </is>
      </c>
      <c r="C551" s="27" t="inlineStr">
        <is>
          <t>app.order_reports_invoice.hour_unit</t>
        </is>
      </c>
      <c r="D551" s="27" t="inlineStr">
        <is>
          <t>Godzina</t>
        </is>
      </c>
      <c r="E551" s="27" t="inlineStr">
        <is>
          <t>Hour</t>
        </is>
      </c>
      <c r="F551" s="27" t="n"/>
      <c r="G551" s="28" t="n"/>
    </row>
    <row r="552" ht="15" customHeight="1" s="20">
      <c r="A552" s="29" t="inlineStr">
        <is>
          <t>11/04/19</t>
        </is>
      </c>
      <c r="B552" s="26" t="inlineStr">
        <is>
          <t>messages</t>
        </is>
      </c>
      <c r="C552" s="27" t="inlineStr">
        <is>
          <t>app.news.pdf</t>
        </is>
      </c>
      <c r="D552" s="27" t="inlineStr">
        <is>
          <t>Plik PDF</t>
        </is>
      </c>
      <c r="E552" s="27" t="inlineStr">
        <is>
          <t>PDF File</t>
        </is>
      </c>
      <c r="F552" s="27" t="n"/>
      <c r="G552" s="28" t="n"/>
    </row>
    <row r="553" ht="15" customHeight="1" s="20">
      <c r="A553" s="29" t="inlineStr">
        <is>
          <t>11/04/19</t>
        </is>
      </c>
      <c r="B553" s="26" t="inlineStr">
        <is>
          <t>messages</t>
        </is>
      </c>
      <c r="C553" s="27" t="inlineStr">
        <is>
          <t>app.dropzone.uploaded_pdf</t>
        </is>
      </c>
      <c r="D553" s="27" t="inlineStr">
        <is>
          <t>Wrzucony plik PDF</t>
        </is>
      </c>
      <c r="E553" s="27" t="inlineStr">
        <is>
          <t>Uploaded PDF file</t>
        </is>
      </c>
      <c r="F553" s="27" t="n"/>
      <c r="G553" s="28" t="n"/>
    </row>
    <row r="554" ht="15" customHeight="1" s="20">
      <c r="A554" s="29" t="inlineStr">
        <is>
          <t>11/04/19</t>
        </is>
      </c>
      <c r="B554" s="26" t="inlineStr">
        <is>
          <t>messages</t>
        </is>
      </c>
      <c r="C554" s="27" t="inlineStr">
        <is>
          <t>app.dropzone.uploaded_pdf</t>
        </is>
      </c>
      <c r="D554" s="27" t="inlineStr">
        <is>
          <t>Wrzucony plik PDF</t>
        </is>
      </c>
      <c r="E554" s="27" t="inlineStr">
        <is>
          <t>Uploaded PDF file</t>
        </is>
      </c>
      <c r="F554" s="27" t="n"/>
      <c r="G554" s="28" t="n"/>
    </row>
    <row r="555" ht="15" customHeight="1" s="20">
      <c r="A555" s="29" t="inlineStr">
        <is>
          <t>11/04/19</t>
        </is>
      </c>
      <c r="B555" s="26" t="inlineStr">
        <is>
          <t>forms</t>
        </is>
      </c>
      <c r="C555" s="27" t="inlineStr">
        <is>
          <t>app.news.pdf</t>
        </is>
      </c>
      <c r="D555" s="27" t="inlineStr">
        <is>
          <t>Plik PDF</t>
        </is>
      </c>
      <c r="E555" s="27" t="inlineStr">
        <is>
          <t>PDF file</t>
        </is>
      </c>
      <c r="F555" s="27" t="n"/>
      <c r="G555" s="28" t="n"/>
    </row>
    <row r="556" ht="15" customHeight="1" s="20">
      <c r="A556" s="29" t="inlineStr">
        <is>
          <t>11/04/19</t>
        </is>
      </c>
      <c r="B556" s="26" t="inlineStr">
        <is>
          <t>messages</t>
        </is>
      </c>
      <c r="C556" s="27" t="inlineStr">
        <is>
          <t>app.menu.news.pdf.previous</t>
        </is>
      </c>
      <c r="D556" s="27" t="inlineStr">
        <is>
          <t>Poprzednia strona</t>
        </is>
      </c>
      <c r="E556" s="27" t="inlineStr">
        <is>
          <t>Previous page</t>
        </is>
      </c>
      <c r="F556" s="27" t="n"/>
      <c r="G556" s="28" t="n"/>
    </row>
    <row r="557" ht="15" customHeight="1" s="20">
      <c r="A557" s="29" t="inlineStr">
        <is>
          <t>11/05/19</t>
        </is>
      </c>
      <c r="B557" s="26" t="inlineStr">
        <is>
          <t>messages</t>
        </is>
      </c>
      <c r="C557" s="27" t="inlineStr">
        <is>
          <t>app.menu.news.pdf.next</t>
        </is>
      </c>
      <c r="D557" s="27" t="inlineStr">
        <is>
          <t>Następna strona</t>
        </is>
      </c>
      <c r="E557" s="27" t="inlineStr">
        <is>
          <t>Next page</t>
        </is>
      </c>
      <c r="F557" s="27" t="n"/>
      <c r="G557" s="28" t="n"/>
    </row>
    <row r="558" ht="15" customHeight="1" s="20">
      <c r="A558" s="29" t="inlineStr">
        <is>
          <t>11/05/19</t>
        </is>
      </c>
      <c r="B558" s="26" t="inlineStr">
        <is>
          <t>messages</t>
        </is>
      </c>
      <c r="C558" s="27" t="inlineStr">
        <is>
          <t>app.menu.news.pdf.zoom_in</t>
        </is>
      </c>
      <c r="D558" s="27" t="inlineStr">
        <is>
          <t>Przybliż</t>
        </is>
      </c>
      <c r="E558" s="27" t="inlineStr">
        <is>
          <t>Zoom in</t>
        </is>
      </c>
      <c r="F558" s="27" t="n"/>
      <c r="G558" s="28" t="n"/>
    </row>
    <row r="559" ht="15" customHeight="1" s="20">
      <c r="A559" s="29" t="inlineStr">
        <is>
          <t>11/05/19</t>
        </is>
      </c>
      <c r="B559" s="26" t="inlineStr">
        <is>
          <t>messages</t>
        </is>
      </c>
      <c r="C559" s="27" t="inlineStr">
        <is>
          <t>app.menu.news.pdf.zoom_out</t>
        </is>
      </c>
      <c r="D559" s="27" t="inlineStr">
        <is>
          <t>Oddal</t>
        </is>
      </c>
      <c r="E559" s="27" t="inlineStr">
        <is>
          <t>Zoom out</t>
        </is>
      </c>
      <c r="F559" s="27" t="n"/>
      <c r="G559" s="28" t="n"/>
    </row>
    <row r="560" ht="15" customHeight="1" s="20">
      <c r="A560" s="29" t="inlineStr">
        <is>
          <t>11/05/19</t>
        </is>
      </c>
      <c r="B560" s="26" t="inlineStr">
        <is>
          <t>messages</t>
        </is>
      </c>
      <c r="C560" s="27" t="inlineStr">
        <is>
          <t>app.menu.news.pdf.page</t>
        </is>
      </c>
      <c r="D560" s="27" t="inlineStr">
        <is>
          <t>Aktualna strona</t>
        </is>
      </c>
      <c r="E560" s="27" t="inlineStr">
        <is>
          <t>Current page</t>
        </is>
      </c>
      <c r="F560" s="27" t="n"/>
      <c r="G560" s="28" t="n"/>
    </row>
    <row r="561" ht="15" customHeight="1" s="20">
      <c r="A561" s="29" t="inlineStr">
        <is>
          <t>11/06/19</t>
        </is>
      </c>
      <c r="B561" s="26" t="inlineStr">
        <is>
          <t>forms</t>
        </is>
      </c>
      <c r="C561" s="27" t="inlineStr">
        <is>
          <t>app.order_filter.type.audit_audit</t>
        </is>
      </c>
      <c r="D561" s="27" t="inlineStr">
        <is>
          <t>Audyt(Audyt)</t>
        </is>
      </c>
      <c r="E561" s="27" t="inlineStr">
        <is>
          <t>Audit(Audit)</t>
        </is>
      </c>
      <c r="F561" s="27" t="n"/>
      <c r="G561" s="28" t="n"/>
    </row>
    <row r="562" ht="15" customHeight="1" s="20">
      <c r="A562" s="29" t="inlineStr">
        <is>
          <t>11/06/19</t>
        </is>
      </c>
      <c r="B562" s="26" t="inlineStr">
        <is>
          <t>forms</t>
        </is>
      </c>
      <c r="C562" s="27" t="inlineStr">
        <is>
          <t>app.order_filter.type.residency_residency</t>
        </is>
      </c>
      <c r="D562" s="27" t="inlineStr">
        <is>
          <t>Rezydentura(Rezydentura)</t>
        </is>
      </c>
      <c r="E562" s="27" t="inlineStr">
        <is>
          <t>Residency(Residency)</t>
        </is>
      </c>
      <c r="F562" s="27" t="n"/>
      <c r="G562" s="28" t="n"/>
    </row>
    <row r="563" ht="15" customHeight="1" s="20">
      <c r="A563" s="29" t="inlineStr">
        <is>
          <t>11/06/19</t>
        </is>
      </c>
      <c r="B563" s="26" t="inlineStr">
        <is>
          <t>forms</t>
        </is>
      </c>
      <c r="C563" s="27" t="inlineStr">
        <is>
          <t>app.order_filter.type.control_finished_control</t>
        </is>
      </c>
      <c r="D563" s="27" t="inlineStr">
        <is>
          <t>Kontrola Wyrobu Gotowego(Kontrola)</t>
        </is>
      </c>
      <c r="E563" s="27" t="inlineStr">
        <is>
          <t>Finished product control(control)</t>
        </is>
      </c>
      <c r="F563" s="27" t="n"/>
      <c r="G563" s="28" t="n"/>
    </row>
    <row r="564" ht="15" customHeight="1" s="20">
      <c r="A564" s="29" t="inlineStr">
        <is>
          <t>11/06/19</t>
        </is>
      </c>
      <c r="B564" s="26" t="inlineStr">
        <is>
          <t>forms</t>
        </is>
      </c>
      <c r="C564" s="27" t="inlineStr">
        <is>
          <t>app.order_filter.type.control_finished_optimization</t>
        </is>
      </c>
      <c r="D564" s="27" t="inlineStr">
        <is>
          <t>Kontrola Wyrobu Gotowego(Rework)</t>
        </is>
      </c>
      <c r="E564" s="27" t="inlineStr">
        <is>
          <t>Finished product control(Rework)</t>
        </is>
      </c>
      <c r="F564" s="27" t="n"/>
      <c r="G564" s="28" t="n"/>
    </row>
    <row r="565" ht="15" customHeight="1" s="20">
      <c r="A565" s="29" t="inlineStr">
        <is>
          <t>11/06/19</t>
        </is>
      </c>
      <c r="B565" s="26" t="inlineStr">
        <is>
          <t>messages</t>
        </is>
      </c>
      <c r="C565" s="27" t="inlineStr">
        <is>
          <t>app.order.xls_export.select_all</t>
        </is>
      </c>
      <c r="D565" s="27" t="inlineStr">
        <is>
          <t>Zaznacz wszystkie</t>
        </is>
      </c>
      <c r="E565" s="27" t="inlineStr">
        <is>
          <t>Select all</t>
        </is>
      </c>
      <c r="F565" s="27" t="n"/>
      <c r="G565" s="28" t="n"/>
    </row>
    <row r="566" ht="15" customHeight="1" s="20">
      <c r="A566" s="29" t="inlineStr">
        <is>
          <t>11/06/19</t>
        </is>
      </c>
      <c r="B566" s="26" t="inlineStr">
        <is>
          <t>messages</t>
        </is>
      </c>
      <c r="C566" s="27" t="inlineStr">
        <is>
          <t>app.order.xls_export.deselect_all</t>
        </is>
      </c>
      <c r="D566" s="27" t="inlineStr">
        <is>
          <t>Odznacz wszystkie</t>
        </is>
      </c>
      <c r="E566" s="27" t="inlineStr">
        <is>
          <t>Deselect all</t>
        </is>
      </c>
      <c r="F566" s="27" t="n"/>
      <c r="G566" s="28" t="n"/>
    </row>
    <row r="567" ht="15" customHeight="1" s="20">
      <c r="A567" s="29" t="inlineStr">
        <is>
          <t>11/06/19</t>
        </is>
      </c>
      <c r="B567" s="26" t="inlineStr">
        <is>
          <t>messages</t>
        </is>
      </c>
      <c r="C567" s="27" t="inlineStr">
        <is>
          <t>app.order.print_xls</t>
        </is>
      </c>
      <c r="D567" s="27" t="inlineStr">
        <is>
          <t>Exportuj XLS</t>
        </is>
      </c>
      <c r="E567" s="27" t="inlineStr">
        <is>
          <t>Export XLS</t>
        </is>
      </c>
      <c r="F567" s="27" t="n"/>
      <c r="G567" s="28" t="n"/>
    </row>
    <row r="568" ht="15" customHeight="1" s="20">
      <c r="A568" s="29" t="inlineStr">
        <is>
          <t>11/06/19</t>
        </is>
      </c>
      <c r="B568" s="26" t="inlineStr">
        <is>
          <t>messages</t>
        </is>
      </c>
      <c r="C568" s="27" t="inlineStr">
        <is>
          <t>app.order.xls_export.choose_params</t>
        </is>
      </c>
      <c r="D568" s="27" t="inlineStr">
        <is>
          <t>Wybierz kolumny do exportu</t>
        </is>
      </c>
      <c r="E568" s="27" t="inlineStr">
        <is>
          <t>Choose columns to export</t>
        </is>
      </c>
      <c r="F568" s="27" t="n"/>
      <c r="G568" s="28" t="n"/>
    </row>
    <row r="569" ht="15" customHeight="1" s="20">
      <c r="A569" s="29" t="inlineStr">
        <is>
          <t>11/08/19</t>
        </is>
      </c>
      <c r="B569" s="26" t="inlineStr">
        <is>
          <t>forms</t>
        </is>
      </c>
      <c r="C569" s="27" t="inlineStr">
        <is>
          <t>app.pricing.item_reference</t>
        </is>
      </c>
      <c r="D569" s="27" t="inlineStr">
        <is>
          <t>Nazwa tłumaczenia stawki</t>
        </is>
      </c>
      <c r="E569" s="27" t="inlineStr">
        <is>
          <t>Translated rate name</t>
        </is>
      </c>
      <c r="F569" s="27" t="n"/>
      <c r="G569" s="28" t="n"/>
    </row>
    <row r="570" ht="15" customHeight="1" s="20">
      <c r="A570" s="29" t="inlineStr">
        <is>
          <t>11/08/19</t>
        </is>
      </c>
      <c r="B570" s="26" t="inlineStr">
        <is>
          <t>messages</t>
        </is>
      </c>
      <c r="C570" s="27" t="inlineStr">
        <is>
          <t>app.pricing.item_reference</t>
        </is>
      </c>
      <c r="D570" s="27" t="inlineStr">
        <is>
          <t>Nazwa tłumaczenia stawki</t>
        </is>
      </c>
      <c r="E570" s="27" t="inlineStr">
        <is>
          <t>Translated rate name</t>
        </is>
      </c>
      <c r="F570" s="27" t="n"/>
      <c r="G570" s="28" t="n"/>
    </row>
    <row r="571" ht="15" customHeight="1" s="20">
      <c r="A571" s="29" t="inlineStr">
        <is>
          <t>11/08/19</t>
        </is>
      </c>
      <c r="B571" s="26" t="inlineStr">
        <is>
          <t>messages</t>
        </is>
      </c>
      <c r="C571" s="27" t="inlineStr">
        <is>
          <t>app.pricing.hour_rate.morning_shift</t>
        </is>
      </c>
      <c r="D571" s="27" t="inlineStr">
        <is>
          <t>Morning shift</t>
        </is>
      </c>
      <c r="E571" s="27" t="inlineStr">
        <is>
          <t>Zmiana dzienna</t>
        </is>
      </c>
      <c r="F571" s="27" t="n"/>
      <c r="G571" s="28" t="n"/>
    </row>
    <row r="572" ht="15" customHeight="1" s="20">
      <c r="A572" s="29" t="inlineStr">
        <is>
          <t>11/08/19</t>
        </is>
      </c>
      <c r="B572" s="26" t="inlineStr">
        <is>
          <t>forms</t>
        </is>
      </c>
      <c r="C572" s="27" t="inlineStr">
        <is>
          <t>app.pricing.hour_rate.morning_shift</t>
        </is>
      </c>
      <c r="D572" s="27" t="inlineStr">
        <is>
          <t>Morning shift</t>
        </is>
      </c>
      <c r="E572" s="27" t="inlineStr">
        <is>
          <t>Zmiana dzienna</t>
        </is>
      </c>
      <c r="F572" s="27" t="n"/>
      <c r="G572" s="28" t="n"/>
    </row>
    <row r="573" ht="15" customHeight="1" s="20">
      <c r="A573" s="29" t="inlineStr">
        <is>
          <t>11/08/19</t>
        </is>
      </c>
      <c r="B573" s="26" t="inlineStr">
        <is>
          <t>messages</t>
        </is>
      </c>
      <c r="C573" s="27" t="inlineStr">
        <is>
          <t>app.pricing.hour_rate.afternoon_shift</t>
        </is>
      </c>
      <c r="D573" s="27" t="inlineStr">
        <is>
          <t>Zmiana popołudniowa</t>
        </is>
      </c>
      <c r="E573" s="27" t="inlineStr">
        <is>
          <t>Afternoon shift</t>
        </is>
      </c>
      <c r="F573" s="27" t="n"/>
      <c r="G573" s="28" t="n"/>
    </row>
    <row r="574" ht="15" customHeight="1" s="20">
      <c r="A574" s="29" t="inlineStr">
        <is>
          <t>11/08/19</t>
        </is>
      </c>
      <c r="B574" s="26" t="inlineStr">
        <is>
          <t>messages</t>
        </is>
      </c>
      <c r="C574" s="27" t="inlineStr">
        <is>
          <t>app.pricing.hour_rate.morning_shift</t>
        </is>
      </c>
      <c r="D574" s="27" t="inlineStr">
        <is>
          <t>Zmiana dzienna</t>
        </is>
      </c>
      <c r="E574" s="27" t="inlineStr">
        <is>
          <t>Morning shift</t>
        </is>
      </c>
      <c r="F574" s="27" t="n"/>
      <c r="G574" s="28" t="n"/>
    </row>
    <row r="575" ht="15" customHeight="1" s="20">
      <c r="A575" s="29" t="inlineStr">
        <is>
          <t>11/08/19</t>
        </is>
      </c>
      <c r="B575" s="26" t="inlineStr">
        <is>
          <t>messages</t>
        </is>
      </c>
      <c r="C575" s="27" t="inlineStr">
        <is>
          <t>app.pricing.hour_rate.night_shift</t>
        </is>
      </c>
      <c r="D575" s="27" t="inlineStr">
        <is>
          <t>Zmiana dzienna</t>
        </is>
      </c>
      <c r="E575" s="27" t="inlineStr">
        <is>
          <t>Zmiana nocna</t>
        </is>
      </c>
      <c r="F575" s="27" t="n"/>
      <c r="G575" s="28" t="n"/>
    </row>
    <row r="576" ht="15" customHeight="1" s="20">
      <c r="A576" s="29" t="inlineStr">
        <is>
          <t>11/08/19</t>
        </is>
      </c>
      <c r="B576" s="26" t="inlineStr">
        <is>
          <t>messages</t>
        </is>
      </c>
      <c r="C576" s="27" t="inlineStr">
        <is>
          <t>app.pricing.hour_rate.holiday</t>
        </is>
      </c>
      <c r="D576" s="27" t="inlineStr">
        <is>
          <t>Święto</t>
        </is>
      </c>
      <c r="E576" s="27" t="inlineStr">
        <is>
          <t>Holiday</t>
        </is>
      </c>
      <c r="F576" s="27" t="n"/>
      <c r="G576" s="28" t="n"/>
    </row>
    <row r="577" ht="15" customHeight="1" s="20">
      <c r="A577" s="29" t="inlineStr">
        <is>
          <t>11/08/19</t>
        </is>
      </c>
      <c r="B577" s="26" t="inlineStr">
        <is>
          <t>messages</t>
        </is>
      </c>
      <c r="C577" s="27" t="inlineStr">
        <is>
          <t>app.pricing.hour_rate.saturday</t>
        </is>
      </c>
      <c r="D577" s="27" t="inlineStr">
        <is>
          <t>Sobota</t>
        </is>
      </c>
      <c r="E577" s="27" t="inlineStr">
        <is>
          <t>Saturday</t>
        </is>
      </c>
      <c r="F577" s="27" t="n"/>
      <c r="G577" s="28" t="n"/>
    </row>
    <row r="578" ht="15" customHeight="1" s="20">
      <c r="A578" s="29" t="inlineStr">
        <is>
          <t>11/08/19</t>
        </is>
      </c>
      <c r="B578" s="26" t="inlineStr">
        <is>
          <t>messages</t>
        </is>
      </c>
      <c r="C578" s="27" t="inlineStr">
        <is>
          <t>app.pricing.hour_rate.saturday_night</t>
        </is>
      </c>
      <c r="D578" s="27" t="inlineStr">
        <is>
          <t>Sobota noc</t>
        </is>
      </c>
      <c r="E578" s="27" t="inlineStr">
        <is>
          <t>Saturday night</t>
        </is>
      </c>
      <c r="F578" s="27" t="n"/>
      <c r="G578" s="28" t="n"/>
    </row>
    <row r="579" ht="15" customHeight="1" s="20">
      <c r="A579" s="29" t="inlineStr">
        <is>
          <t>11/08/19</t>
        </is>
      </c>
      <c r="B579" s="26" t="inlineStr">
        <is>
          <t>messages</t>
        </is>
      </c>
      <c r="C579" s="27" t="inlineStr">
        <is>
          <t>app.pricing.additional_cost.administrative_costs</t>
        </is>
      </c>
      <c r="D579" s="27" t="inlineStr">
        <is>
          <t>Koszty dodatkowe</t>
        </is>
      </c>
      <c r="E579" s="27" t="inlineStr">
        <is>
          <t>Administrative costs</t>
        </is>
      </c>
      <c r="F579" s="27" t="n"/>
      <c r="G579" s="28" t="n"/>
    </row>
    <row r="580" ht="30" customHeight="1" s="20">
      <c r="A580" s="29" t="inlineStr">
        <is>
          <t>11/08/19</t>
        </is>
      </c>
      <c r="B580" s="26" t="inlineStr">
        <is>
          <t>messages</t>
        </is>
      </c>
      <c r="C580" s="27" t="inlineStr">
        <is>
          <t>app.pricing.additional_cost.costs_of_equipment_materials_and_tools_for_orders</t>
        </is>
      </c>
      <c r="D580" s="27" t="inlineStr">
        <is>
          <t>Koszty sprzętu, materiałów i narzędzi do zamówień</t>
        </is>
      </c>
      <c r="E580" s="27" t="inlineStr">
        <is>
          <t>Costs of equipment, materials and tools for orders</t>
        </is>
      </c>
      <c r="F580" s="27" t="n"/>
      <c r="G580" s="28" t="n"/>
    </row>
    <row r="581" ht="15" customHeight="1" s="20">
      <c r="A581" s="29" t="inlineStr">
        <is>
          <t>11/08/19</t>
        </is>
      </c>
      <c r="B581" s="26" t="inlineStr">
        <is>
          <t>messages</t>
        </is>
      </c>
      <c r="C581" s="27" t="inlineStr">
        <is>
          <t>app.pricing.additional_cost.travel_cost</t>
        </is>
      </c>
      <c r="D581" s="27" t="inlineStr">
        <is>
          <t>Koszt podróży</t>
        </is>
      </c>
      <c r="E581" s="27" t="inlineStr">
        <is>
          <t>Travel cost</t>
        </is>
      </c>
      <c r="F581" s="27" t="n"/>
      <c r="G581" s="28" t="n"/>
    </row>
    <row r="582" ht="15" customHeight="1" s="20">
      <c r="A582" s="29" t="inlineStr">
        <is>
          <t>11/08/19</t>
        </is>
      </c>
      <c r="B582" s="26" t="inlineStr">
        <is>
          <t>messages</t>
        </is>
      </c>
      <c r="C582" s="27" t="inlineStr">
        <is>
          <t>app.pricing.additional_cost.forklift</t>
        </is>
      </c>
      <c r="D582" s="27" t="inlineStr">
        <is>
          <t>Wózek widłowy</t>
        </is>
      </c>
      <c r="E582" s="27" t="inlineStr">
        <is>
          <t>Forklift</t>
        </is>
      </c>
      <c r="F582" s="27" t="n"/>
      <c r="G582" s="28" t="n"/>
    </row>
    <row r="583" ht="15" customHeight="1" s="20">
      <c r="A583" s="29" t="inlineStr">
        <is>
          <t>11/08/19</t>
        </is>
      </c>
      <c r="B583" s="26" t="inlineStr">
        <is>
          <t>messages</t>
        </is>
      </c>
      <c r="C583" s="27" t="inlineStr">
        <is>
          <t>app.pricing.additional_cost.accomodation</t>
        </is>
      </c>
      <c r="D583" s="27" t="inlineStr">
        <is>
          <t>Zakwaterowanie</t>
        </is>
      </c>
      <c r="E583" s="27" t="inlineStr">
        <is>
          <t>Accomodation</t>
        </is>
      </c>
      <c r="F583" s="27" t="n"/>
      <c r="G583" s="28" t="n"/>
    </row>
    <row r="584" ht="15" customHeight="1" s="20">
      <c r="A584" s="29" t="inlineStr">
        <is>
          <t>11/08/19</t>
        </is>
      </c>
      <c r="B584" s="26" t="inlineStr">
        <is>
          <t>messages</t>
        </is>
      </c>
      <c r="C584" s="27" t="inlineStr">
        <is>
          <t>app.pricing.additional_cost.meal</t>
        </is>
      </c>
      <c r="D584" s="27" t="inlineStr">
        <is>
          <t>Jedzenie</t>
        </is>
      </c>
      <c r="E584" s="27" t="inlineStr">
        <is>
          <t>Meal</t>
        </is>
      </c>
      <c r="F584" s="27" t="n"/>
      <c r="G584" s="28" t="n"/>
    </row>
    <row r="585" ht="15" customHeight="1" s="20">
      <c r="A585" s="29" t="inlineStr">
        <is>
          <t>11/08/19</t>
        </is>
      </c>
      <c r="B585" s="26" t="inlineStr">
        <is>
          <t>messages</t>
        </is>
      </c>
      <c r="C585" s="27" t="inlineStr">
        <is>
          <t>app.order.pricing.print_xls</t>
        </is>
      </c>
      <c r="D585" s="27" t="inlineStr">
        <is>
          <t>Eksportuj Excela z cennikiem</t>
        </is>
      </c>
      <c r="E585" s="27" t="inlineStr">
        <is>
          <t>Export excel with pricing</t>
        </is>
      </c>
      <c r="F585" s="27" t="n"/>
      <c r="G585" s="28" t="n"/>
    </row>
    <row r="586" ht="15" customHeight="1" s="20">
      <c r="A586" s="29" t="inlineStr">
        <is>
          <t>11/08/19</t>
        </is>
      </c>
      <c r="B586" s="26" t="inlineStr">
        <is>
          <t>messages</t>
        </is>
      </c>
      <c r="C586" s="27" t="inlineStr">
        <is>
          <t>app.news_news_categories</t>
        </is>
      </c>
      <c r="D586" s="27" t="inlineStr">
        <is>
          <t>Kategorie</t>
        </is>
      </c>
      <c r="E586" s="27" t="inlineStr">
        <is>
          <t>Categories</t>
        </is>
      </c>
      <c r="F586" s="27" t="n"/>
      <c r="G586" s="28" t="n"/>
    </row>
    <row r="587" ht="15" customHeight="1" s="20">
      <c r="A587" s="29" t="inlineStr">
        <is>
          <t>11/08/19</t>
        </is>
      </c>
      <c r="B587" s="26" t="inlineStr">
        <is>
          <t>messages</t>
        </is>
      </c>
      <c r="C587" s="27" t="inlineStr">
        <is>
          <t>app.news_post_category.name</t>
        </is>
      </c>
      <c r="D587" s="27" t="inlineStr">
        <is>
          <t>Nazwa</t>
        </is>
      </c>
      <c r="E587" s="27" t="inlineStr">
        <is>
          <t>Name</t>
        </is>
      </c>
      <c r="F587" s="27" t="n"/>
      <c r="G587" s="28" t="n"/>
    </row>
    <row r="588" ht="15" customHeight="1" s="20">
      <c r="A588" s="29" t="inlineStr">
        <is>
          <t>11/08/19</t>
        </is>
      </c>
      <c r="B588" s="26" t="inlineStr">
        <is>
          <t>messages</t>
        </is>
      </c>
      <c r="C588" s="27" t="inlineStr">
        <is>
          <t>app.news_post_category.type</t>
        </is>
      </c>
      <c r="D588" s="27" t="inlineStr">
        <is>
          <t>Typ</t>
        </is>
      </c>
      <c r="E588" s="27" t="inlineStr">
        <is>
          <t>Type</t>
        </is>
      </c>
      <c r="F588" s="27" t="n"/>
      <c r="G588" s="28" t="n"/>
    </row>
    <row r="589" ht="15" customHeight="1" s="20">
      <c r="A589" s="29" t="inlineStr">
        <is>
          <t>11/08/19</t>
        </is>
      </c>
      <c r="B589" s="26" t="inlineStr">
        <is>
          <t>forms</t>
        </is>
      </c>
      <c r="C589" s="27" t="inlineStr">
        <is>
          <t>app.order.main_type.control_finished</t>
        </is>
      </c>
      <c r="D589" s="27" t="inlineStr">
        <is>
          <t>Kontrola wyrobu gotowego</t>
        </is>
      </c>
      <c r="E589" s="27" t="inlineStr">
        <is>
          <t>Final product quality control</t>
        </is>
      </c>
      <c r="F589" s="27" t="n"/>
      <c r="G589" s="28" t="n"/>
    </row>
    <row r="590" ht="15" customHeight="1" s="20">
      <c r="A590" s="29" t="inlineStr">
        <is>
          <t>11/08/19</t>
        </is>
      </c>
      <c r="B590" s="26" t="inlineStr">
        <is>
          <t>forms</t>
        </is>
      </c>
      <c r="C590" s="27" t="inlineStr">
        <is>
          <t>app.order.main_type.residency</t>
        </is>
      </c>
      <c r="D590" s="27" t="inlineStr">
        <is>
          <t>Rezydentura</t>
        </is>
      </c>
      <c r="E590" s="27" t="inlineStr">
        <is>
          <t>Residency</t>
        </is>
      </c>
      <c r="F590" s="27" t="n"/>
      <c r="G590" s="28" t="n"/>
    </row>
    <row r="591" ht="15" customHeight="1" s="20">
      <c r="A591" s="29" t="inlineStr">
        <is>
          <t>11/08/19</t>
        </is>
      </c>
      <c r="B591" s="26" t="inlineStr">
        <is>
          <t>forms</t>
        </is>
      </c>
      <c r="C591" s="27" t="inlineStr">
        <is>
          <t>app.order.main_type.audit</t>
        </is>
      </c>
      <c r="D591" s="27" t="inlineStr">
        <is>
          <t>Audyt</t>
        </is>
      </c>
      <c r="E591" s="27" t="inlineStr">
        <is>
          <t>Audit</t>
        </is>
      </c>
      <c r="F591" s="27" t="n"/>
      <c r="G591" s="28" t="n"/>
    </row>
    <row r="592" ht="15" customHeight="1" s="20">
      <c r="A592" s="29" t="inlineStr">
        <is>
          <t>11/08/19</t>
        </is>
      </c>
      <c r="B592" s="26" t="inlineStr">
        <is>
          <t>validators</t>
        </is>
      </c>
      <c r="C592" s="27" t="inlineStr">
        <is>
          <t>app.flash.order_type_changed</t>
        </is>
      </c>
      <c r="D592" s="27" t="inlineStr">
        <is>
          <t>Typ zmieniony prawidłowo</t>
        </is>
      </c>
      <c r="E592" s="27" t="inlineStr">
        <is>
          <t>Type changed sucessful</t>
        </is>
      </c>
      <c r="F592" s="27" t="n"/>
      <c r="G592" s="28" t="n"/>
    </row>
    <row r="593" ht="15" customHeight="1" s="20">
      <c r="A593" s="29" t="inlineStr">
        <is>
          <t>11/08/19</t>
        </is>
      </c>
      <c r="B593" s="26" t="inlineStr">
        <is>
          <t>messages</t>
        </is>
      </c>
      <c r="C593" s="27" t="inlineStr">
        <is>
          <t>app.flash.order_type_changed</t>
        </is>
      </c>
      <c r="D593" s="27" t="inlineStr">
        <is>
          <t>Typ zmieniony prawidłowo</t>
        </is>
      </c>
      <c r="E593" s="27" t="inlineStr">
        <is>
          <t>Type changed sucessful</t>
        </is>
      </c>
      <c r="F593" s="27" t="n"/>
      <c r="G593" s="28" t="n"/>
    </row>
    <row r="594" ht="15" customHeight="1" s="20">
      <c r="A594" s="29" t="inlineStr">
        <is>
          <t>11/08/19</t>
        </is>
      </c>
      <c r="B594" s="26" t="inlineStr">
        <is>
          <t>forms</t>
        </is>
      </c>
      <c r="C594" s="27" t="inlineStr">
        <is>
          <t>app.news_category.name</t>
        </is>
      </c>
      <c r="D594" s="27" t="inlineStr">
        <is>
          <t>Nazwa</t>
        </is>
      </c>
      <c r="E594" s="27" t="inlineStr">
        <is>
          <t>Name</t>
        </is>
      </c>
      <c r="F594" s="27" t="n"/>
      <c r="G594" s="28" t="n"/>
    </row>
    <row r="595" ht="15" customHeight="1" s="20">
      <c r="A595" s="29" t="inlineStr">
        <is>
          <t>11/08/19</t>
        </is>
      </c>
      <c r="B595" s="26" t="inlineStr">
        <is>
          <t>forms</t>
        </is>
      </c>
      <c r="C595" s="27" t="inlineStr">
        <is>
          <t>app.news_post_category.type</t>
        </is>
      </c>
      <c r="D595" s="27" t="inlineStr">
        <is>
          <t>Typ</t>
        </is>
      </c>
      <c r="E595" s="27" t="inlineStr">
        <is>
          <t>Type</t>
        </is>
      </c>
      <c r="F595" s="27" t="n"/>
      <c r="G595" s="28" t="n"/>
    </row>
    <row r="596" ht="15" customHeight="1" s="20">
      <c r="A596" s="29" t="inlineStr">
        <is>
          <t>11/08/19</t>
        </is>
      </c>
      <c r="B596" s="26" t="inlineStr">
        <is>
          <t>forms</t>
        </is>
      </c>
      <c r="C596" s="27" t="inlineStr">
        <is>
          <t>app.access_permission_request.role_type</t>
        </is>
      </c>
      <c r="D596" s="27" t="inlineStr">
        <is>
          <t>Twoja rola</t>
        </is>
      </c>
      <c r="E596" s="27" t="inlineStr">
        <is>
          <t>Your role</t>
        </is>
      </c>
      <c r="F596" s="27" t="n"/>
      <c r="G596" s="28" t="n"/>
    </row>
    <row r="597" ht="15" customHeight="1" s="20">
      <c r="A597" s="29" t="inlineStr">
        <is>
          <t>11/08/19</t>
        </is>
      </c>
      <c r="B597" s="26" t="inlineStr">
        <is>
          <t>forms</t>
        </is>
      </c>
      <c r="C597" s="27" t="inlineStr">
        <is>
          <t>app.access_permission_request.role.coordinator</t>
        </is>
      </c>
      <c r="D597" s="27" t="inlineStr">
        <is>
          <t>Koordynator</t>
        </is>
      </c>
      <c r="E597" s="27" t="inlineStr">
        <is>
          <t>Coordinator</t>
        </is>
      </c>
      <c r="F597" s="27" t="n"/>
      <c r="G597" s="28" t="n"/>
    </row>
    <row r="598" ht="15" customHeight="1" s="20">
      <c r="A598" s="29" t="inlineStr">
        <is>
          <t>11/08/19</t>
        </is>
      </c>
      <c r="B598" s="26" t="inlineStr">
        <is>
          <t>forms</t>
        </is>
      </c>
      <c r="C598" s="27" t="inlineStr">
        <is>
          <t>app.access_permission_request.role.client</t>
        </is>
      </c>
      <c r="D598" s="27" t="inlineStr">
        <is>
          <t>Klient/ przedstawiciel klienta</t>
        </is>
      </c>
      <c r="E598" s="27" t="inlineStr">
        <is>
          <t>Client/ client's representative</t>
        </is>
      </c>
      <c r="F598" s="27" t="n"/>
      <c r="G598" s="28" t="n"/>
    </row>
    <row r="599" ht="15" customHeight="1" s="20">
      <c r="A599" s="29" t="inlineStr">
        <is>
          <t>11/08/19</t>
        </is>
      </c>
      <c r="B599" s="26" t="inlineStr">
        <is>
          <t>forms</t>
        </is>
      </c>
      <c r="C599" s="27" t="inlineStr">
        <is>
          <t>app.access_permission_request.role.order_executor</t>
        </is>
      </c>
      <c r="D599" s="27" t="inlineStr">
        <is>
          <t>Wykonawca zlecenia</t>
        </is>
      </c>
      <c r="E599" s="27" t="inlineStr">
        <is>
          <t>Order executor</t>
        </is>
      </c>
      <c r="F599" s="27" t="n"/>
      <c r="G599" s="28" t="n"/>
    </row>
    <row r="600" ht="15" customHeight="1" s="20">
      <c r="A600" s="29" t="inlineStr">
        <is>
          <t>11/08/19</t>
        </is>
      </c>
      <c r="B600" s="26" t="inlineStr">
        <is>
          <t>forms</t>
        </is>
      </c>
      <c r="C600" s="27" t="inlineStr">
        <is>
          <t>app.access_permission_request.role.other</t>
        </is>
      </c>
      <c r="D600" s="27" t="inlineStr">
        <is>
          <t>Inna</t>
        </is>
      </c>
      <c r="E600" s="27" t="inlineStr">
        <is>
          <t>Other</t>
        </is>
      </c>
      <c r="F600" s="27" t="n"/>
      <c r="G600" s="28" t="n"/>
    </row>
    <row r="601" ht="15" customHeight="1" s="20">
      <c r="A601" s="29" t="inlineStr">
        <is>
          <t>11/08/19</t>
        </is>
      </c>
      <c r="B601" s="26" t="inlineStr">
        <is>
          <t>messages</t>
        </is>
      </c>
      <c r="C601" s="27" t="inlineStr">
        <is>
          <t>app.access_permission_request.role.other</t>
        </is>
      </c>
      <c r="D601" s="27" t="inlineStr">
        <is>
          <t>Opis roli</t>
        </is>
      </c>
      <c r="E601" s="27" t="inlineStr">
        <is>
          <t>Role description</t>
        </is>
      </c>
      <c r="F601" s="27" t="n"/>
      <c r="G601" s="28" t="n"/>
    </row>
    <row r="602" ht="15" customHeight="1" s="20">
      <c r="A602" s="29" t="inlineStr">
        <is>
          <t>11/08/19</t>
        </is>
      </c>
      <c r="B602" s="26" t="inlineStr">
        <is>
          <t>forms</t>
        </is>
      </c>
      <c r="C602" s="27" t="inlineStr">
        <is>
          <t>app.access_permission_request.role_other</t>
        </is>
      </c>
      <c r="D602" s="27" t="inlineStr">
        <is>
          <t>Opis roli</t>
        </is>
      </c>
      <c r="E602" s="27" t="inlineStr">
        <is>
          <t>Role description</t>
        </is>
      </c>
      <c r="F602" s="27" t="n"/>
      <c r="G602" s="28" t="n"/>
    </row>
    <row r="603" ht="15" customHeight="1" s="20">
      <c r="A603" s="29" t="inlineStr">
        <is>
          <t>11/08/19</t>
        </is>
      </c>
      <c r="B603" s="26" t="inlineStr">
        <is>
          <t>forms</t>
        </is>
      </c>
      <c r="C603" s="27" t="inlineStr">
        <is>
          <t>app.news_post.category</t>
        </is>
      </c>
      <c r="D603" s="27" t="inlineStr">
        <is>
          <t>Category</t>
        </is>
      </c>
      <c r="E603" s="27" t="inlineStr">
        <is>
          <t>Kategoria</t>
        </is>
      </c>
      <c r="F603" s="27" t="n"/>
      <c r="G603" s="28" t="n"/>
    </row>
    <row r="604" ht="15" customHeight="1" s="20">
      <c r="A604" s="29" t="inlineStr">
        <is>
          <t>11/08/19</t>
        </is>
      </c>
      <c r="B604" s="26" t="inlineStr">
        <is>
          <t>forms</t>
        </is>
      </c>
      <c r="C604" s="27" t="inlineStr">
        <is>
          <t>app.news_post_category_type.general</t>
        </is>
      </c>
      <c r="D604" s="27" t="inlineStr">
        <is>
          <t>Główna</t>
        </is>
      </c>
      <c r="E604" s="27" t="inlineStr">
        <is>
          <t>General</t>
        </is>
      </c>
      <c r="F604" s="27" t="n"/>
      <c r="G604" s="28" t="n"/>
    </row>
    <row r="605" ht="15" customHeight="1" s="20">
      <c r="A605" s="29" t="inlineStr">
        <is>
          <t>11/08/19</t>
        </is>
      </c>
      <c r="B605" s="26" t="inlineStr">
        <is>
          <t>forms</t>
        </is>
      </c>
      <c r="C605" s="27" t="inlineStr">
        <is>
          <t>app.news_post_category_type.internal</t>
        </is>
      </c>
      <c r="D605" s="27" t="inlineStr">
        <is>
          <t>Wewnętrzne</t>
        </is>
      </c>
      <c r="E605" s="27" t="inlineStr">
        <is>
          <t>Internal</t>
        </is>
      </c>
      <c r="F605" s="27" t="n"/>
      <c r="G605" s="28" t="n"/>
    </row>
    <row r="606" ht="15" customHeight="1" s="20">
      <c r="A606" s="29" t="inlineStr">
        <is>
          <t>11/08/19</t>
        </is>
      </c>
      <c r="B606" s="26" t="inlineStr">
        <is>
          <t>forms</t>
        </is>
      </c>
      <c r="C606" s="27" t="inlineStr">
        <is>
          <t>app.news_post_category_type.external</t>
        </is>
      </c>
      <c r="D606" s="27" t="inlineStr">
        <is>
          <t>Zewnętrzne</t>
        </is>
      </c>
      <c r="E606" s="27" t="inlineStr">
        <is>
          <t>External</t>
        </is>
      </c>
      <c r="F606" s="27" t="n"/>
      <c r="G606" s="28" t="n"/>
    </row>
    <row r="607" ht="15" customHeight="1" s="20">
      <c r="A607" s="29" t="inlineStr">
        <is>
          <t>11/08/19</t>
        </is>
      </c>
      <c r="B607" s="26" t="inlineStr">
        <is>
          <t>messages</t>
        </is>
      </c>
      <c r="C607" s="27" t="inlineStr">
        <is>
          <t>app.menu.news_categories</t>
        </is>
      </c>
      <c r="D607" s="27" t="inlineStr">
        <is>
          <t>Kategorie</t>
        </is>
      </c>
      <c r="E607" s="27" t="inlineStr">
        <is>
          <t>Categories</t>
        </is>
      </c>
      <c r="F607" s="27" t="n"/>
      <c r="G607" s="28" t="n"/>
    </row>
    <row r="608" ht="15" customHeight="1" s="20">
      <c r="A608" s="29" t="inlineStr">
        <is>
          <t>11/08/19</t>
        </is>
      </c>
      <c r="B608" s="26" t="inlineStr">
        <is>
          <t>messages</t>
        </is>
      </c>
      <c r="C608" s="27" t="inlineStr">
        <is>
          <t>app.menu.news_show</t>
        </is>
      </c>
      <c r="D608" s="27" t="inlineStr">
        <is>
          <t>Pokaż</t>
        </is>
      </c>
      <c r="E608" s="27" t="inlineStr">
        <is>
          <t>Show</t>
        </is>
      </c>
      <c r="F608" s="27" t="n"/>
      <c r="G608" s="28" t="n"/>
    </row>
    <row r="609" ht="15" customHeight="1" s="20">
      <c r="A609" s="29" t="inlineStr">
        <is>
          <t>11/08/19</t>
        </is>
      </c>
      <c r="B609" s="26" t="inlineStr">
        <is>
          <t>messages</t>
        </is>
      </c>
      <c r="C609" s="27" t="inlineStr">
        <is>
          <t>app.access_permission_request.sent_success</t>
        </is>
      </c>
      <c r="D609" s="27" t="inlineStr">
        <is>
          <t>Zgłoszenie o nadanie uprawnień wysłane prawidłowo</t>
        </is>
      </c>
      <c r="E609" s="27" t="inlineStr">
        <is>
          <t xml:space="preserve">Request for access sent successfully </t>
        </is>
      </c>
      <c r="F609" s="27" t="n"/>
      <c r="G609" s="28" t="n"/>
    </row>
    <row r="610" ht="15" customHeight="1" s="20">
      <c r="A610" s="29" t="inlineStr">
        <is>
          <t>11/08/19</t>
        </is>
      </c>
      <c r="B610" s="26" t="inlineStr">
        <is>
          <t>forms</t>
        </is>
      </c>
      <c r="C610" s="27" t="inlineStr">
        <is>
          <t>app.order.orderer</t>
        </is>
      </c>
      <c r="D610" s="27" t="inlineStr">
        <is>
          <t>Zlecający</t>
        </is>
      </c>
      <c r="E610" s="27" t="inlineStr">
        <is>
          <t>Orderer</t>
        </is>
      </c>
      <c r="F610" s="27" t="n"/>
      <c r="G610" s="28" t="n"/>
    </row>
    <row r="611" ht="15" customHeight="1" s="20">
      <c r="A611" s="29" t="inlineStr">
        <is>
          <t>11/08/19</t>
        </is>
      </c>
      <c r="B611" s="26" t="inlineStr">
        <is>
          <t>forms</t>
        </is>
      </c>
      <c r="C611" s="27" t="inlineStr">
        <is>
          <t>app.order.order_status</t>
        </is>
      </c>
      <c r="D611" s="27" t="inlineStr">
        <is>
          <t>Status zamówienia</t>
        </is>
      </c>
      <c r="E611" s="27" t="inlineStr">
        <is>
          <t>Order status</t>
        </is>
      </c>
      <c r="F611" s="27" t="n"/>
      <c r="G611" s="28" t="n"/>
    </row>
    <row r="612" ht="15" customHeight="1" s="20">
      <c r="A612" s="29" t="inlineStr">
        <is>
          <t>11/08/19</t>
        </is>
      </c>
      <c r="B612" s="26" t="inlineStr">
        <is>
          <t>forms</t>
        </is>
      </c>
      <c r="C612" s="27" t="inlineStr">
        <is>
          <t>app.order.total_additional_hours</t>
        </is>
      </c>
      <c r="D612" s="27" t="inlineStr">
        <is>
          <t>Suma godzin dodatkowych</t>
        </is>
      </c>
      <c r="E612" s="27" t="inlineStr">
        <is>
          <t>Additional hours total</t>
        </is>
      </c>
      <c r="F612" s="27" t="n"/>
      <c r="G612" s="28" t="n"/>
    </row>
    <row r="613" ht="15" customHeight="1" s="20">
      <c r="A613" s="29" t="inlineStr">
        <is>
          <t>11/08/19</t>
        </is>
      </c>
      <c r="B613" s="26" t="inlineStr">
        <is>
          <t>messages</t>
        </is>
      </c>
      <c r="C613" s="27" t="inlineStr">
        <is>
          <t>app.internal_cost_types.travel_cost</t>
        </is>
      </c>
      <c r="D613" s="27" t="inlineStr">
        <is>
          <t>Koszty transportu</t>
        </is>
      </c>
      <c r="E613" s="27" t="inlineStr">
        <is>
          <t>Travel cost</t>
        </is>
      </c>
      <c r="F613" s="27" t="n"/>
      <c r="G613" s="28" t="n"/>
    </row>
    <row r="614" ht="15" customHeight="1" s="20">
      <c r="A614" s="29" t="inlineStr">
        <is>
          <t>11/08/19</t>
        </is>
      </c>
      <c r="B614" s="26" t="inlineStr">
        <is>
          <t>messages</t>
        </is>
      </c>
      <c r="C614" s="27" t="inlineStr">
        <is>
          <t>app.internal_cost_types.training</t>
        </is>
      </c>
      <c r="D614" s="27" t="inlineStr">
        <is>
          <t>Szkolenie</t>
        </is>
      </c>
      <c r="E614" s="27" t="inlineStr">
        <is>
          <t>Training</t>
        </is>
      </c>
      <c r="F614" s="27" t="n"/>
      <c r="G614" s="28" t="n"/>
    </row>
    <row r="615" ht="15" customHeight="1" s="20">
      <c r="A615" s="29" t="inlineStr">
        <is>
          <t>11/08/19</t>
        </is>
      </c>
      <c r="B615" s="26" t="inlineStr">
        <is>
          <t>forms</t>
        </is>
      </c>
      <c r="C615" s="27" t="inlineStr">
        <is>
          <t>app.internal_cost_types.reference</t>
        </is>
      </c>
      <c r="D615" s="27" t="inlineStr">
        <is>
          <t>Klucz referencyjny</t>
        </is>
      </c>
      <c r="E615" s="27" t="inlineStr">
        <is>
          <t>Reference key</t>
        </is>
      </c>
      <c r="F615" s="27" t="n"/>
      <c r="G615" s="28" t="n"/>
    </row>
    <row r="616" ht="15" customHeight="1" s="20">
      <c r="A616" s="29" t="inlineStr">
        <is>
          <t>11/08/19</t>
        </is>
      </c>
      <c r="B616" s="26" t="inlineStr">
        <is>
          <t>messages</t>
        </is>
      </c>
      <c r="C616" s="27" t="inlineStr">
        <is>
          <t>app.internal_cost_types.reference</t>
        </is>
      </c>
      <c r="D616" s="27" t="inlineStr">
        <is>
          <t>Klucz referencyjny</t>
        </is>
      </c>
      <c r="E616" s="27" t="inlineStr">
        <is>
          <t>Reference key</t>
        </is>
      </c>
      <c r="F616" s="27" t="n"/>
      <c r="G616" s="28" t="n"/>
    </row>
    <row r="617" ht="15" customHeight="1" s="20">
      <c r="A617" s="29" t="inlineStr">
        <is>
          <t>11/08/19</t>
        </is>
      </c>
      <c r="B617" s="26" t="inlineStr">
        <is>
          <t>messages</t>
        </is>
      </c>
      <c r="C617" s="27" t="inlineStr">
        <is>
          <t>app.internal_cost_types.leader_hours</t>
        </is>
      </c>
      <c r="D617" s="27" t="inlineStr">
        <is>
          <t>Godziny lidera</t>
        </is>
      </c>
      <c r="E617" s="27" t="inlineStr">
        <is>
          <t>Leader Hours</t>
        </is>
      </c>
      <c r="F617" s="27" t="n"/>
      <c r="G617" s="28" t="n"/>
    </row>
    <row r="618" ht="15" customHeight="1" s="20">
      <c r="A618" s="29" t="inlineStr">
        <is>
          <t>11/12/19</t>
        </is>
      </c>
      <c r="B618" s="26" t="inlineStr">
        <is>
          <t>forms</t>
        </is>
      </c>
      <c r="C618" s="27" t="inlineStr">
        <is>
          <t>app.internal_cost_types.nonefficiency_cost</t>
        </is>
      </c>
      <c r="D618" s="27" t="inlineStr">
        <is>
          <t>Koszt braku wydajności</t>
        </is>
      </c>
      <c r="E618" s="27" t="inlineStr">
        <is>
          <t>Non-efficiency cost</t>
        </is>
      </c>
      <c r="F618" s="27" t="n"/>
      <c r="G618" s="28" t="n"/>
    </row>
    <row r="619" ht="15" customHeight="1" s="20">
      <c r="A619" s="29" t="inlineStr">
        <is>
          <t>11/12/19</t>
        </is>
      </c>
      <c r="B619" s="26" t="inlineStr">
        <is>
          <t>forms</t>
        </is>
      </c>
      <c r="C619" s="27" t="inlineStr">
        <is>
          <t>app.internal_cost_types.reorganisation</t>
        </is>
      </c>
      <c r="D619" s="27" t="inlineStr">
        <is>
          <t>Reorganizacja</t>
        </is>
      </c>
      <c r="E619" s="27" t="inlineStr">
        <is>
          <t>Reorganisation</t>
        </is>
      </c>
      <c r="F619" s="27" t="n"/>
      <c r="G619" s="28" t="n"/>
    </row>
    <row r="620" ht="15" customHeight="1" s="20">
      <c r="A620" s="29" t="inlineStr">
        <is>
          <t>11/12/19</t>
        </is>
      </c>
      <c r="B620" s="26" t="inlineStr">
        <is>
          <t>forms</t>
        </is>
      </c>
      <c r="C620" s="27" t="inlineStr">
        <is>
          <t>app.internal_cost_types.bonus_hours</t>
        </is>
      </c>
      <c r="D620" s="27" t="inlineStr">
        <is>
          <t>Godziny dodatkowe</t>
        </is>
      </c>
      <c r="E620" s="27" t="inlineStr">
        <is>
          <t>Bonus hours</t>
        </is>
      </c>
      <c r="F620" s="27" t="n"/>
      <c r="G620" s="28" t="n"/>
    </row>
    <row r="621" ht="15" customHeight="1" s="20">
      <c r="A621" s="29" t="inlineStr">
        <is>
          <t>11/12/19</t>
        </is>
      </c>
      <c r="B621" s="26" t="inlineStr">
        <is>
          <t>forms</t>
        </is>
      </c>
      <c r="C621" s="27" t="inlineStr">
        <is>
          <t>app.order.components.checked</t>
        </is>
      </c>
      <c r="D621" s="27" t="inlineStr">
        <is>
          <t>Sprawdzone komponenty</t>
        </is>
      </c>
      <c r="E621" s="27" t="inlineStr">
        <is>
          <t>Components checked</t>
        </is>
      </c>
      <c r="F621" s="27" t="n"/>
      <c r="G621" s="28" t="n"/>
    </row>
    <row r="622" ht="15" customHeight="1" s="20">
      <c r="A622" s="29" t="inlineStr">
        <is>
          <t>11/12/19</t>
        </is>
      </c>
      <c r="B622" s="26" t="inlineStr">
        <is>
          <t>forms</t>
        </is>
      </c>
      <c r="C622" s="27" t="inlineStr">
        <is>
          <t>app.order.components.ok</t>
        </is>
      </c>
      <c r="D622" s="27" t="inlineStr">
        <is>
          <t>OK</t>
        </is>
      </c>
      <c r="E622" s="27" t="inlineStr">
        <is>
          <t>OK</t>
        </is>
      </c>
      <c r="F622" s="27" t="n"/>
      <c r="G622" s="28" t="n"/>
    </row>
    <row r="623" ht="15" customHeight="1" s="20">
      <c r="A623" s="29" t="inlineStr">
        <is>
          <t>11/12/19</t>
        </is>
      </c>
      <c r="B623" s="26" t="inlineStr">
        <is>
          <t>forms</t>
        </is>
      </c>
      <c r="C623" s="27" t="inlineStr">
        <is>
          <t>app.order.components.nok</t>
        </is>
      </c>
      <c r="D623" s="27" t="inlineStr">
        <is>
          <t>NOK</t>
        </is>
      </c>
      <c r="E623" s="27" t="inlineStr">
        <is>
          <t>NOK</t>
        </is>
      </c>
      <c r="F623" s="27" t="n"/>
      <c r="G623" s="28" t="n"/>
    </row>
    <row r="624" ht="15" customHeight="1" s="20">
      <c r="A624" s="29" t="inlineStr">
        <is>
          <t>11/12/19</t>
        </is>
      </c>
      <c r="B624" s="26" t="inlineStr">
        <is>
          <t>forms</t>
        </is>
      </c>
      <c r="C624" s="27" t="inlineStr">
        <is>
          <t>app.order.defectiveness_optimization</t>
        </is>
      </c>
      <c r="D624" s="27" t="inlineStr">
        <is>
          <t>Not reworked</t>
        </is>
      </c>
      <c r="E624" s="27" t="inlineStr">
        <is>
          <t>Not reworked</t>
        </is>
      </c>
      <c r="F624" s="27" t="n"/>
      <c r="G624" s="28" t="n"/>
    </row>
    <row r="625" ht="15" customHeight="1" s="20">
      <c r="A625" s="29" t="inlineStr">
        <is>
          <t>11/12/19</t>
        </is>
      </c>
      <c r="B625" s="26" t="inlineStr">
        <is>
          <t>forms</t>
        </is>
      </c>
      <c r="C625" s="27" t="inlineStr">
        <is>
          <t>app.order.client_type</t>
        </is>
      </c>
      <c r="D625" s="27" t="inlineStr">
        <is>
          <t>Typ klienta</t>
        </is>
      </c>
      <c r="E625" s="27" t="inlineStr">
        <is>
          <t>Client's type</t>
        </is>
      </c>
      <c r="F625" s="27" t="n"/>
      <c r="G625" s="28" t="n"/>
    </row>
    <row r="626" ht="15" customHeight="1" s="20">
      <c r="A626" s="29" t="inlineStr">
        <is>
          <t>11/12/19</t>
        </is>
      </c>
      <c r="B626" s="26" t="inlineStr">
        <is>
          <t>forms</t>
        </is>
      </c>
      <c r="C626" s="27" t="inlineStr">
        <is>
          <t>app.order.region</t>
        </is>
      </c>
      <c r="D626" s="27" t="inlineStr">
        <is>
          <t>Region</t>
        </is>
      </c>
      <c r="E626" s="27" t="inlineStr">
        <is>
          <t>Region</t>
        </is>
      </c>
      <c r="F626" s="27" t="n"/>
      <c r="G626" s="28" t="n"/>
    </row>
    <row r="627" ht="15" customHeight="1" s="20">
      <c r="A627" s="29" t="inlineStr">
        <is>
          <t>11/12/19</t>
        </is>
      </c>
      <c r="B627" s="26" t="inlineStr">
        <is>
          <t>forms</t>
        </is>
      </c>
      <c r="C627" s="27" t="inlineStr">
        <is>
          <t>app.order.date_of_starting_work</t>
        </is>
      </c>
      <c r="D627" s="27" t="inlineStr">
        <is>
          <t>Data rozpoczęcia zamówienia</t>
        </is>
      </c>
      <c r="E627" s="27" t="inlineStr">
        <is>
          <t>Date of starting work</t>
        </is>
      </c>
      <c r="F627" s="27" t="n"/>
      <c r="G627" s="28" t="n"/>
    </row>
    <row r="628" ht="15" customHeight="1" s="20">
      <c r="A628" s="29" t="inlineStr">
        <is>
          <t>11/12/19</t>
        </is>
      </c>
      <c r="B628" s="26" t="inlineStr">
        <is>
          <t>forms</t>
        </is>
      </c>
      <c r="C628" s="27" t="inlineStr">
        <is>
          <t>app.order.total_hours</t>
        </is>
      </c>
      <c r="D628" s="27" t="inlineStr">
        <is>
          <t>Suma godzin</t>
        </is>
      </c>
      <c r="E628" s="27" t="inlineStr">
        <is>
          <t>Total hours</t>
        </is>
      </c>
      <c r="F628" s="27" t="n"/>
      <c r="G628" s="28" t="n"/>
    </row>
    <row r="629" ht="15" customHeight="1" s="20">
      <c r="A629" s="29" t="inlineStr">
        <is>
          <t>11/12/19</t>
        </is>
      </c>
      <c r="B629" s="26" t="inlineStr">
        <is>
          <t>messages</t>
        </is>
      </c>
      <c r="C629" s="27" t="inlineStr">
        <is>
          <t>app.pricing.morning_shift</t>
        </is>
      </c>
      <c r="D629" s="27" t="inlineStr">
        <is>
          <t>Zmiana dzienna</t>
        </is>
      </c>
      <c r="E629" s="27" t="inlineStr">
        <is>
          <t>Morning shift</t>
        </is>
      </c>
      <c r="F629" s="27" t="n"/>
      <c r="G629" s="28" t="n"/>
    </row>
    <row r="630" ht="15" customHeight="1" s="20">
      <c r="A630" s="29" t="inlineStr">
        <is>
          <t>11/12/19</t>
        </is>
      </c>
      <c r="B630" s="26" t="inlineStr">
        <is>
          <t>messages</t>
        </is>
      </c>
      <c r="C630" s="27" t="inlineStr">
        <is>
          <t>app.pricing.afternoon_shift</t>
        </is>
      </c>
      <c r="D630" s="27" t="inlineStr">
        <is>
          <t>Zmiana popłudniowa</t>
        </is>
      </c>
      <c r="E630" s="27" t="inlineStr">
        <is>
          <t>Afternoon shift</t>
        </is>
      </c>
      <c r="F630" s="27" t="n"/>
      <c r="G630" s="28" t="n"/>
    </row>
    <row r="631" ht="15" customHeight="1" s="20">
      <c r="A631" s="29" t="inlineStr">
        <is>
          <t>11/12/19</t>
        </is>
      </c>
      <c r="B631" s="26" t="inlineStr">
        <is>
          <t>messages</t>
        </is>
      </c>
      <c r="C631" s="27" t="inlineStr">
        <is>
          <t>app.pricing.night_shift</t>
        </is>
      </c>
      <c r="D631" s="27" t="inlineStr">
        <is>
          <t>Zmiana nocna</t>
        </is>
      </c>
      <c r="E631" s="27" t="inlineStr">
        <is>
          <t>Night shift</t>
        </is>
      </c>
      <c r="F631" s="27" t="n"/>
      <c r="G631" s="28" t="n"/>
    </row>
    <row r="632" ht="15" customHeight="1" s="20">
      <c r="A632" s="29" t="inlineStr">
        <is>
          <t>11/12/19</t>
        </is>
      </c>
      <c r="B632" s="26" t="inlineStr">
        <is>
          <t>messages</t>
        </is>
      </c>
      <c r="C632" s="27" t="inlineStr">
        <is>
          <t>app.pricing.saturday</t>
        </is>
      </c>
      <c r="D632" s="27" t="inlineStr">
        <is>
          <t>Sobota</t>
        </is>
      </c>
      <c r="E632" s="27" t="inlineStr">
        <is>
          <t>Saturday</t>
        </is>
      </c>
      <c r="F632" s="27" t="n"/>
      <c r="G632" s="28" t="n"/>
    </row>
    <row r="633" ht="15" customHeight="1" s="20">
      <c r="A633" s="29" t="inlineStr">
        <is>
          <t>11/12/19</t>
        </is>
      </c>
      <c r="B633" s="26" t="inlineStr">
        <is>
          <t>messages</t>
        </is>
      </c>
      <c r="C633" s="27" t="inlineStr">
        <is>
          <t>app.pricing.saturday_night</t>
        </is>
      </c>
      <c r="D633" s="27" t="inlineStr">
        <is>
          <t>Sobota noc</t>
        </is>
      </c>
      <c r="E633" s="27" t="inlineStr">
        <is>
          <t>Saturday night</t>
        </is>
      </c>
      <c r="F633" s="27" t="n"/>
      <c r="G633" s="28" t="n"/>
    </row>
    <row r="634" ht="15" customHeight="1" s="20">
      <c r="A634" s="29" t="inlineStr">
        <is>
          <t>11/12/19</t>
        </is>
      </c>
      <c r="B634" s="26" t="inlineStr">
        <is>
          <t>messages</t>
        </is>
      </c>
      <c r="C634" s="27" t="inlineStr">
        <is>
          <t>app.pricing.sunday</t>
        </is>
      </c>
      <c r="D634" s="27" t="inlineStr">
        <is>
          <t>Niedziela</t>
        </is>
      </c>
      <c r="E634" s="27" t="inlineStr">
        <is>
          <t>Sunday</t>
        </is>
      </c>
      <c r="F634" s="27" t="n"/>
      <c r="G634" s="28" t="n"/>
    </row>
    <row r="635" ht="15" customHeight="1" s="20">
      <c r="A635" s="29" t="inlineStr">
        <is>
          <t>11/12/19</t>
        </is>
      </c>
      <c r="B635" s="26" t="inlineStr">
        <is>
          <t>messages</t>
        </is>
      </c>
      <c r="C635" s="27" t="inlineStr">
        <is>
          <t>app.pricing.hour_rate.night_shift</t>
        </is>
      </c>
      <c r="D635" s="27" t="inlineStr">
        <is>
          <t>Zmiana nocna</t>
        </is>
      </c>
      <c r="E635" s="27" t="inlineStr">
        <is>
          <t>Night shift</t>
        </is>
      </c>
      <c r="F635" s="27" t="n"/>
      <c r="G635" s="28" t="n"/>
    </row>
    <row r="636" ht="15" customHeight="1" s="20">
      <c r="A636" s="29" t="inlineStr">
        <is>
          <t>11/12/19</t>
        </is>
      </c>
      <c r="B636" s="26" t="inlineStr">
        <is>
          <t>messages</t>
        </is>
      </c>
      <c r="C636" s="27" t="inlineStr">
        <is>
          <t>app.pricing.sunday_night</t>
        </is>
      </c>
      <c r="D636" s="27" t="inlineStr">
        <is>
          <t>Niedziela noc</t>
        </is>
      </c>
      <c r="E636" s="27" t="inlineStr">
        <is>
          <t>Sunday night</t>
        </is>
      </c>
      <c r="F636" s="27" t="n"/>
      <c r="G636" s="28" t="n"/>
    </row>
    <row r="637" ht="15" customHeight="1" s="20">
      <c r="A637" s="29" t="inlineStr">
        <is>
          <t>11/12/19</t>
        </is>
      </c>
      <c r="B637" s="26" t="inlineStr">
        <is>
          <t>messages</t>
        </is>
      </c>
      <c r="C637" s="27" t="inlineStr">
        <is>
          <t>app.pricing.holiday</t>
        </is>
      </c>
      <c r="D637" s="27" t="inlineStr">
        <is>
          <t>Święto</t>
        </is>
      </c>
      <c r="E637" s="27" t="inlineStr">
        <is>
          <t>Holiday</t>
        </is>
      </c>
      <c r="F637" s="27" t="n"/>
      <c r="G637" s="28" t="n"/>
    </row>
    <row r="638" ht="15" customHeight="1" s="20">
      <c r="A638" s="29" t="inlineStr">
        <is>
          <t>11/12/19</t>
        </is>
      </c>
      <c r="B638" s="26" t="inlineStr">
        <is>
          <t>messages</t>
        </is>
      </c>
      <c r="C638" s="27" t="inlineStr">
        <is>
          <t>app.pricing.holiday_night</t>
        </is>
      </c>
      <c r="D638" s="27" t="inlineStr">
        <is>
          <t>Święto noc</t>
        </is>
      </c>
      <c r="E638" s="27" t="inlineStr">
        <is>
          <t>Holiday night</t>
        </is>
      </c>
      <c r="F638" s="27" t="n"/>
      <c r="G638" s="28" t="n"/>
    </row>
    <row r="639" ht="15" customHeight="1" s="20">
      <c r="A639" s="29" t="inlineStr">
        <is>
          <t>11/12/19</t>
        </is>
      </c>
      <c r="B639" s="26" t="inlineStr">
        <is>
          <t>forms</t>
        </is>
      </c>
      <c r="C639" s="27" t="inlineStr">
        <is>
          <t>app.order.components.correct</t>
        </is>
      </c>
      <c r="D639" s="27" t="inlineStr">
        <is>
          <t>Poprawne komponenty</t>
        </is>
      </c>
      <c r="E639" s="27" t="inlineStr">
        <is>
          <t>Correct components</t>
        </is>
      </c>
      <c r="F639" s="27" t="n"/>
      <c r="G639" s="28" t="n"/>
    </row>
    <row r="640" ht="15" customHeight="1" s="20">
      <c r="A640" s="29" t="inlineStr">
        <is>
          <t>11/12/19</t>
        </is>
      </c>
      <c r="B640" s="26" t="inlineStr">
        <is>
          <t>forms</t>
        </is>
      </c>
      <c r="C640" s="27" t="inlineStr">
        <is>
          <t>app.order.limit_usage</t>
        </is>
      </c>
      <c r="D640" s="27" t="inlineStr">
        <is>
          <t>Wykorzystanie limitu</t>
        </is>
      </c>
      <c r="E640" s="27" t="inlineStr">
        <is>
          <t>Limit usage</t>
        </is>
      </c>
      <c r="F640" s="27" t="n"/>
      <c r="G640" s="28" t="n"/>
    </row>
    <row r="641" ht="15" customHeight="1" s="20">
      <c r="A641" s="29" t="inlineStr">
        <is>
          <t>11/12/19</t>
        </is>
      </c>
      <c r="B641" s="26" t="inlineStr">
        <is>
          <t>messages</t>
        </is>
      </c>
      <c r="C641" s="27" t="inlineStr">
        <is>
          <t>app.pricing.saturday</t>
        </is>
      </c>
      <c r="D641" s="27" t="inlineStr">
        <is>
          <t>Święto sobota</t>
        </is>
      </c>
      <c r="E641" s="27" t="inlineStr">
        <is>
          <t>Holiday Saturday</t>
        </is>
      </c>
      <c r="F641" s="27" t="n"/>
      <c r="G641" s="28" t="n"/>
    </row>
    <row r="642" ht="15" customHeight="1" s="20">
      <c r="A642" s="29" t="inlineStr">
        <is>
          <t>11/12/19</t>
        </is>
      </c>
      <c r="B642" s="26" t="inlineStr">
        <is>
          <t>messages</t>
        </is>
      </c>
      <c r="C642" s="27" t="inlineStr">
        <is>
          <t>app.pricing.saturday_night</t>
        </is>
      </c>
      <c r="D642" s="27" t="inlineStr">
        <is>
          <t>Święto sobota noc</t>
        </is>
      </c>
      <c r="E642" s="27" t="inlineStr">
        <is>
          <t>Holiday Saturday night</t>
        </is>
      </c>
      <c r="F642" s="27" t="n"/>
      <c r="G642" s="28" t="n"/>
    </row>
    <row r="643" ht="15" customHeight="1" s="20">
      <c r="A643" s="29" t="inlineStr">
        <is>
          <t>11/12/19</t>
        </is>
      </c>
      <c r="B643" s="26" t="inlineStr">
        <is>
          <t>messages</t>
        </is>
      </c>
      <c r="C643" s="27" t="inlineStr">
        <is>
          <t>app.pricing.holiday_sunday</t>
        </is>
      </c>
      <c r="D643" s="27" t="inlineStr">
        <is>
          <t>Święto niedziela</t>
        </is>
      </c>
      <c r="E643" s="27" t="inlineStr">
        <is>
          <t>Holiday Sunday</t>
        </is>
      </c>
      <c r="F643" s="27" t="n"/>
      <c r="G643" s="28" t="n"/>
    </row>
    <row r="644" ht="15" customHeight="1" s="20">
      <c r="A644" s="29" t="inlineStr">
        <is>
          <t>11/12/19</t>
        </is>
      </c>
      <c r="B644" s="26" t="inlineStr">
        <is>
          <t>messages</t>
        </is>
      </c>
      <c r="C644" s="27" t="inlineStr">
        <is>
          <t>app.pricing.holiday_sunday_night</t>
        </is>
      </c>
      <c r="D644" s="27" t="inlineStr">
        <is>
          <t>Święto niedziela noc</t>
        </is>
      </c>
      <c r="E644" s="27" t="inlineStr">
        <is>
          <t>Holiday Sunday night</t>
        </is>
      </c>
      <c r="F644" s="27" t="n"/>
      <c r="G644" s="28" t="n"/>
    </row>
    <row r="645" ht="15" customHeight="1" s="20">
      <c r="A645" s="29" t="inlineStr">
        <is>
          <t>11/12/19</t>
        </is>
      </c>
      <c r="B645" s="26" t="inlineStr">
        <is>
          <t>messages</t>
        </is>
      </c>
      <c r="C645" s="27" t="inlineStr">
        <is>
          <t>app.pricing.day_shift</t>
        </is>
      </c>
      <c r="D645" s="27" t="inlineStr">
        <is>
          <t>Zmiana dzienna</t>
        </is>
      </c>
      <c r="E645" s="27" t="inlineStr">
        <is>
          <t>Day shift</t>
        </is>
      </c>
      <c r="F645" s="27" t="n"/>
      <c r="G645" s="28" t="n"/>
    </row>
    <row r="646" ht="15" customHeight="1" s="20">
      <c r="A646" s="29" t="inlineStr">
        <is>
          <t>11/12/19</t>
        </is>
      </c>
      <c r="B646" s="26" t="inlineStr">
        <is>
          <t>forms</t>
        </is>
      </c>
      <c r="C646" s="27" t="inlineStr">
        <is>
          <t>app.pricing.morning_shift</t>
        </is>
      </c>
      <c r="D646" s="27" t="inlineStr">
        <is>
          <t>Pierwsza zmiana</t>
        </is>
      </c>
      <c r="E646" s="27" t="inlineStr">
        <is>
          <t>Morning shift</t>
        </is>
      </c>
      <c r="F646" s="27" t="n"/>
      <c r="G646" s="28" t="n"/>
    </row>
    <row r="647" ht="15" customHeight="1" s="20">
      <c r="A647" s="29" t="inlineStr">
        <is>
          <t>11/13/19</t>
        </is>
      </c>
      <c r="B647" s="26" t="inlineStr">
        <is>
          <t>forms</t>
        </is>
      </c>
      <c r="C647" s="27" t="inlineStr">
        <is>
          <t>app.order.type.label</t>
        </is>
      </c>
      <c r="D647" s="27" t="inlineStr">
        <is>
          <t>Typ usługi</t>
        </is>
      </c>
      <c r="E647" s="27" t="inlineStr">
        <is>
          <t>Service type</t>
        </is>
      </c>
      <c r="F647" s="27" t="n"/>
      <c r="G647" s="28" t="n"/>
    </row>
    <row r="648" ht="15" customHeight="1" s="20">
      <c r="A648" s="29" t="inlineStr">
        <is>
          <t>11/13/19</t>
        </is>
      </c>
      <c r="B648" s="26" t="inlineStr">
        <is>
          <t>messages</t>
        </is>
      </c>
      <c r="C648" s="27" t="inlineStr">
        <is>
          <t>app.reports.multi_actions.label</t>
        </is>
      </c>
      <c r="D648" s="27" t="inlineStr">
        <is>
          <t>Akcje zlecenia</t>
        </is>
      </c>
      <c r="E648" s="27" t="inlineStr">
        <is>
          <t>Actions from order</t>
        </is>
      </c>
      <c r="F648" s="27" t="n"/>
      <c r="G648" s="28" t="n"/>
    </row>
    <row r="649" ht="15" customHeight="1" s="20">
      <c r="A649" s="29" t="inlineStr">
        <is>
          <t>11/13/19</t>
        </is>
      </c>
      <c r="B649" s="26" t="inlineStr">
        <is>
          <t>forms</t>
        </is>
      </c>
      <c r="C649" s="27" t="inlineStr">
        <is>
          <t>app.reports.multi_actions.label</t>
        </is>
      </c>
      <c r="D649" s="27" t="inlineStr">
        <is>
          <t>Akcje zlecenia</t>
        </is>
      </c>
      <c r="E649" s="27" t="inlineStr">
        <is>
          <t>Actions from order</t>
        </is>
      </c>
      <c r="F649" s="27" t="n"/>
      <c r="G649" s="28" t="n"/>
    </row>
    <row r="650" ht="90" customHeight="1" s="20">
      <c r="A650" s="29" t="inlineStr">
        <is>
          <t>11/13/19</t>
        </is>
      </c>
      <c r="B650" s="26" t="inlineStr">
        <is>
          <t>messages</t>
        </is>
      </c>
      <c r="C650" s="27" t="inlineStr">
        <is>
          <t>app.job_offer.footer_summernote</t>
        </is>
      </c>
      <c r="D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E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F650" s="27" t="n"/>
      <c r="G650" s="28" t="n"/>
    </row>
    <row r="651" ht="15" customHeight="1" s="20">
      <c r="A651" s="29" t="inlineStr">
        <is>
          <t>11/13/19</t>
        </is>
      </c>
      <c r="B651" s="26" t="inlineStr">
        <is>
          <t>messages</t>
        </is>
      </c>
      <c r="C651" s="27" t="inlineStr">
        <is>
          <t>app.order.generated_xls.header</t>
        </is>
      </c>
      <c r="D651" s="27" t="inlineStr">
        <is>
          <t>Zamówienia</t>
        </is>
      </c>
      <c r="E651" s="27" t="inlineStr">
        <is>
          <t>Orders</t>
        </is>
      </c>
      <c r="F651" s="27" t="n"/>
      <c r="G651" s="28" t="n"/>
    </row>
    <row r="652" ht="15" customHeight="1" s="20">
      <c r="A652" s="29" t="inlineStr">
        <is>
          <t>11/13/19</t>
        </is>
      </c>
      <c r="B652" s="26" t="inlineStr">
        <is>
          <t>messages</t>
        </is>
      </c>
      <c r="C652" s="27" t="inlineStr">
        <is>
          <t>app.order.company</t>
        </is>
      </c>
      <c r="D652" s="27" t="inlineStr">
        <is>
          <t>Spółka</t>
        </is>
      </c>
      <c r="E652" s="27" t="inlineStr">
        <is>
          <t>company</t>
        </is>
      </c>
      <c r="F652" s="27" t="n"/>
      <c r="G652" s="28" t="n"/>
    </row>
    <row r="653" ht="15" customHeight="1" s="20">
      <c r="A653" s="29" t="inlineStr">
        <is>
          <t>11/13/19</t>
        </is>
      </c>
      <c r="B653" s="26" t="inlineStr">
        <is>
          <t>forms</t>
        </is>
      </c>
      <c r="C653" s="27" t="inlineStr">
        <is>
          <t>app.client.you_are_invoice_client_for</t>
        </is>
      </c>
      <c r="D653" s="27" t="inlineStr">
        <is>
          <t>Klient fakturowy dla</t>
        </is>
      </c>
      <c r="E653" s="27" t="inlineStr">
        <is>
          <t>Invoicing client for</t>
        </is>
      </c>
      <c r="F653" s="27" t="n"/>
      <c r="G653" s="28" t="n"/>
    </row>
    <row r="654" ht="15" customHeight="1" s="20">
      <c r="A654" s="29" t="inlineStr">
        <is>
          <t>11/14/19</t>
        </is>
      </c>
      <c r="B654" s="26" t="inlineStr">
        <is>
          <t>forms</t>
        </is>
      </c>
      <c r="C654" s="27" t="inlineStr">
        <is>
          <t>app.language.ua</t>
        </is>
      </c>
      <c r="D654" s="27" t="inlineStr">
        <is>
          <t>Ukraiński</t>
        </is>
      </c>
      <c r="E654" s="27" t="inlineStr">
        <is>
          <t xml:space="preserve">Ukrainian </t>
        </is>
      </c>
      <c r="F654" s="27" t="n"/>
      <c r="G654" s="28" t="n"/>
    </row>
    <row r="655" ht="15" customHeight="1" s="20">
      <c r="A655" s="29" t="inlineStr">
        <is>
          <t>11/14/19</t>
        </is>
      </c>
      <c r="B655" s="26" t="inlineStr">
        <is>
          <t>messages</t>
        </is>
      </c>
      <c r="C655" s="27" t="inlineStr">
        <is>
          <t>app.company.bank_account_number_factoring_euro</t>
        </is>
      </c>
      <c r="D655" s="27" t="inlineStr">
        <is>
          <t>Faktoringowe w EURO</t>
        </is>
      </c>
      <c r="E655" s="27" t="inlineStr">
        <is>
          <t>Factoring in EUR</t>
        </is>
      </c>
      <c r="F655" s="27" t="n"/>
      <c r="G655" s="28" t="n"/>
    </row>
    <row r="656" ht="15" customHeight="1" s="20">
      <c r="A656" s="29" t="inlineStr">
        <is>
          <t>11/14/19</t>
        </is>
      </c>
      <c r="B656" s="26" t="inlineStr">
        <is>
          <t>forms</t>
        </is>
      </c>
      <c r="C656" s="27" t="inlineStr">
        <is>
          <t>app.company.bank_account_number_factoring_euro</t>
        </is>
      </c>
      <c r="D656" s="27" t="inlineStr">
        <is>
          <t>Faktoringowe w EURO</t>
        </is>
      </c>
      <c r="E656" s="27" t="inlineStr">
        <is>
          <t>Factoring in EUR</t>
        </is>
      </c>
      <c r="F656" s="27" t="n"/>
      <c r="G656" s="28" t="n"/>
    </row>
    <row r="657" ht="15" customHeight="1" s="20">
      <c r="A657" s="29" t="inlineStr">
        <is>
          <t>11/15/19</t>
        </is>
      </c>
      <c r="B657" s="26" t="inlineStr">
        <is>
          <t>messages</t>
        </is>
      </c>
      <c r="C657" s="27" t="inlineStr">
        <is>
          <t>app.pricing.quality_engineer_priceh</t>
        </is>
      </c>
      <c r="D657" s="27" t="inlineStr">
        <is>
          <t>Inżynier Jakości cena/h</t>
        </is>
      </c>
      <c r="E657" s="27" t="inlineStr">
        <is>
          <t>Quality engineer price/h</t>
        </is>
      </c>
      <c r="F657" s="27" t="n"/>
      <c r="G657" s="28" t="n"/>
    </row>
    <row r="658" ht="15" customHeight="1" s="20">
      <c r="A658" s="29" t="inlineStr">
        <is>
          <t>11/15/19</t>
        </is>
      </c>
      <c r="B658" s="26" t="inlineStr">
        <is>
          <t>messages</t>
        </is>
      </c>
      <c r="C658" s="27" t="inlineStr">
        <is>
          <t>app.pricing.tools_euqipment_materials</t>
        </is>
      </c>
      <c r="D658" s="27" t="inlineStr">
        <is>
          <t>Narzędzia, sprzęt, materiały</t>
        </is>
      </c>
      <c r="E658" s="27" t="inlineStr">
        <is>
          <t>Tools, equipment, materials</t>
        </is>
      </c>
      <c r="F658" s="27" t="n"/>
      <c r="G658" s="28" t="n"/>
    </row>
    <row r="659" ht="15" customHeight="1" s="20">
      <c r="A659" s="29" t="inlineStr">
        <is>
          <t>11/15/19</t>
        </is>
      </c>
      <c r="B659" s="26" t="inlineStr">
        <is>
          <t>messages</t>
        </is>
      </c>
      <c r="C659" s="27" t="inlineStr">
        <is>
          <t>app.pricing.commuting_pricekm</t>
        </is>
      </c>
      <c r="D659" s="27" t="inlineStr">
        <is>
          <t>Dojazd do pracy cena/km</t>
        </is>
      </c>
      <c r="E659" s="27" t="inlineStr">
        <is>
          <t>Commuting price/km</t>
        </is>
      </c>
      <c r="F659" s="27" t="n"/>
      <c r="G659" s="28" t="n"/>
    </row>
    <row r="660" ht="15" customHeight="1" s="20">
      <c r="A660" s="29" t="inlineStr">
        <is>
          <t>11/15/19</t>
        </is>
      </c>
      <c r="B660" s="26" t="inlineStr">
        <is>
          <t>messages</t>
        </is>
      </c>
      <c r="C660" s="27" t="inlineStr">
        <is>
          <t>app.pricing.transport_cost_aurfare_other</t>
        </is>
      </c>
      <c r="D660" s="27" t="inlineStr">
        <is>
          <t>Transport (przeloty, inne)</t>
        </is>
      </c>
      <c r="E660" s="27" t="inlineStr">
        <is>
          <t>Transport cost (airfare, other)</t>
        </is>
      </c>
      <c r="F660" s="27" t="n"/>
      <c r="G660" s="28" t="n"/>
    </row>
    <row r="661" ht="15" customHeight="1" s="20">
      <c r="A661" s="29" t="inlineStr">
        <is>
          <t>11/15/19</t>
        </is>
      </c>
      <c r="B661" s="26" t="inlineStr">
        <is>
          <t>messages</t>
        </is>
      </c>
      <c r="C661" s="27" t="inlineStr">
        <is>
          <t>app.pricing.accomodation</t>
        </is>
      </c>
      <c r="D661" s="27" t="inlineStr">
        <is>
          <t>Zakwaterowanie</t>
        </is>
      </c>
      <c r="E661" s="27" t="inlineStr">
        <is>
          <t>Accomodation</t>
        </is>
      </c>
      <c r="F661" s="27" t="n"/>
      <c r="G661" s="28" t="n"/>
    </row>
    <row r="662" ht="15" customHeight="1" s="20">
      <c r="A662" s="29" t="inlineStr">
        <is>
          <t>11/15/19</t>
        </is>
      </c>
      <c r="B662" s="26" t="inlineStr">
        <is>
          <t>messages</t>
        </is>
      </c>
      <c r="C662" s="27" t="inlineStr">
        <is>
          <t>app.pricing.wareouse</t>
        </is>
      </c>
      <c r="D662" s="27" t="inlineStr">
        <is>
          <t>Magazyn</t>
        </is>
      </c>
      <c r="E662" s="27" t="inlineStr">
        <is>
          <t>Warehouse</t>
        </is>
      </c>
      <c r="F662" s="27" t="n"/>
      <c r="G662" s="28" t="n"/>
    </row>
    <row r="663" ht="30" customHeight="1" s="20">
      <c r="A663" s="29" t="inlineStr">
        <is>
          <t>11/15/19</t>
        </is>
      </c>
      <c r="B663" s="26" t="inlineStr">
        <is>
          <t>messages</t>
        </is>
      </c>
      <c r="C663" s="27" t="inlineStr">
        <is>
          <t xml:space="preserve"> 
app.pricing.logistics_truck_and_operator</t>
        </is>
      </c>
      <c r="D663" s="27" t="inlineStr">
        <is>
          <t>Logistyka (operator wózka)</t>
        </is>
      </c>
      <c r="E663" s="27" t="inlineStr">
        <is>
          <t>Logistics (truck and operator)</t>
        </is>
      </c>
      <c r="F663" s="27" t="n"/>
      <c r="G663" s="28" t="n"/>
    </row>
    <row r="664" ht="15" customHeight="1" s="20">
      <c r="A664" s="29" t="inlineStr">
        <is>
          <t>11/15/19</t>
        </is>
      </c>
      <c r="B664" s="26" t="inlineStr">
        <is>
          <t>messages</t>
        </is>
      </c>
      <c r="C664" s="27" t="inlineStr">
        <is>
          <t>app.pricing.works_space_and_utilities_hiring</t>
        </is>
      </c>
      <c r="D664" s="27" t="inlineStr">
        <is>
          <t>Wynajem miejsca pracy i narzędzi</t>
        </is>
      </c>
      <c r="E664" s="27" t="inlineStr">
        <is>
          <t>Work space and utilities hiring</t>
        </is>
      </c>
      <c r="F664" s="27" t="n"/>
      <c r="G664" s="28" t="n"/>
    </row>
    <row r="665" ht="15" customHeight="1" s="20">
      <c r="A665" s="29" t="inlineStr">
        <is>
          <t>11/15/19</t>
        </is>
      </c>
      <c r="B665" s="26" t="inlineStr">
        <is>
          <t>messages</t>
        </is>
      </c>
      <c r="C665" s="27" t="inlineStr">
        <is>
          <t>app.pricing.other_according_to_description</t>
        </is>
      </c>
      <c r="D665" s="27" t="inlineStr">
        <is>
          <t>Inne według opisu</t>
        </is>
      </c>
      <c r="E665" s="27" t="inlineStr">
        <is>
          <t>Other according to description</t>
        </is>
      </c>
      <c r="F665" s="27" t="n"/>
      <c r="G665" s="28" t="n"/>
    </row>
    <row r="666" ht="15" customHeight="1" s="20">
      <c r="A666" s="29" t="inlineStr">
        <is>
          <t>11/15/19</t>
        </is>
      </c>
      <c r="B666" s="26" t="inlineStr">
        <is>
          <t>messages</t>
        </is>
      </c>
      <c r="C666" s="27" t="inlineStr">
        <is>
          <t>app.pricing.pallets_handling_pricepallet</t>
        </is>
      </c>
      <c r="D666" s="27" t="inlineStr">
        <is>
          <t>Palety obsługa cena/paletę</t>
        </is>
      </c>
      <c r="E666" s="27" t="inlineStr">
        <is>
          <t>Pallets handling price/pallet</t>
        </is>
      </c>
      <c r="F666" s="27" t="n"/>
      <c r="G666" s="28" t="n"/>
    </row>
    <row r="667" ht="15" customHeight="1" s="20">
      <c r="A667" s="29" t="inlineStr">
        <is>
          <t>11/15/19</t>
        </is>
      </c>
      <c r="B667" s="26" t="inlineStr">
        <is>
          <t>messages</t>
        </is>
      </c>
      <c r="C667" s="27" t="inlineStr">
        <is>
          <t>app.pricing.fuel</t>
        </is>
      </c>
      <c r="D667" s="27" t="inlineStr">
        <is>
          <t xml:space="preserve">Zwrot kosztów paliwa </t>
        </is>
      </c>
      <c r="E667" s="27" t="inlineStr">
        <is>
          <t>Fuel</t>
        </is>
      </c>
      <c r="F667" s="27" t="n"/>
      <c r="G667" s="28" t="n"/>
    </row>
    <row r="668" ht="15" customHeight="1" s="20">
      <c r="A668" s="29" t="inlineStr">
        <is>
          <t>11/15/19</t>
        </is>
      </c>
      <c r="B668" s="26" t="inlineStr">
        <is>
          <t>messages</t>
        </is>
      </c>
      <c r="C668" s="27" t="inlineStr">
        <is>
          <t>app.pricing.reimburesment_for_medical_examinations</t>
        </is>
      </c>
      <c r="D668" s="27" t="inlineStr">
        <is>
          <t>Zwrot kosztów za badania lekarskie</t>
        </is>
      </c>
      <c r="E668" s="27" t="inlineStr">
        <is>
          <t>Reimbursement for medical examinations</t>
        </is>
      </c>
      <c r="F668" s="27" t="n"/>
      <c r="G668" s="28" t="n"/>
    </row>
    <row r="669" ht="15" customHeight="1" s="20">
      <c r="A669" s="29" t="inlineStr">
        <is>
          <t>11/15/19</t>
        </is>
      </c>
      <c r="B669" s="26" t="inlineStr">
        <is>
          <t>messages</t>
        </is>
      </c>
      <c r="C669" s="27" t="inlineStr">
        <is>
          <t>app.pricing.pallets</t>
        </is>
      </c>
      <c r="D669" s="27" t="inlineStr">
        <is>
          <t>Koszt palet</t>
        </is>
      </c>
      <c r="E669" s="27" t="inlineStr">
        <is>
          <t>Pallets</t>
        </is>
      </c>
      <c r="F669" s="27" t="n"/>
      <c r="G669" s="28" t="n"/>
    </row>
    <row r="670" ht="15" customHeight="1" s="20">
      <c r="A670" s="29" t="inlineStr">
        <is>
          <t>11/15/19</t>
        </is>
      </c>
      <c r="B670" s="26" t="inlineStr">
        <is>
          <t>messages</t>
        </is>
      </c>
      <c r="C670" s="27" t="inlineStr">
        <is>
          <t>app.pricing.daily_allowance</t>
        </is>
      </c>
      <c r="D670" s="27" t="inlineStr">
        <is>
          <t>Diety</t>
        </is>
      </c>
      <c r="E670" s="27" t="inlineStr">
        <is>
          <t>Daily allowance</t>
        </is>
      </c>
      <c r="F670" s="27" t="n"/>
      <c r="G670" s="28" t="n"/>
    </row>
    <row r="671" ht="15" customHeight="1" s="20">
      <c r="A671" s="29" t="inlineStr">
        <is>
          <t>11/15/19</t>
        </is>
      </c>
      <c r="B671" s="26" t="inlineStr">
        <is>
          <t>messages</t>
        </is>
      </c>
      <c r="C671" s="27" t="inlineStr">
        <is>
          <t>app.pricing.courier</t>
        </is>
      </c>
      <c r="D671" s="27" t="inlineStr">
        <is>
          <t>Kurier</t>
        </is>
      </c>
      <c r="E671" s="27" t="inlineStr">
        <is>
          <t>Courier</t>
        </is>
      </c>
      <c r="F671" s="27" t="n"/>
      <c r="G671" s="28" t="n"/>
    </row>
    <row r="672" ht="15" customHeight="1" s="20">
      <c r="A672" s="29" t="inlineStr">
        <is>
          <t>11/15/19</t>
        </is>
      </c>
      <c r="B672" s="26" t="inlineStr">
        <is>
          <t>messages</t>
        </is>
      </c>
      <c r="C672" s="27" t="inlineStr">
        <is>
          <t>app.pricing.meals</t>
        </is>
      </c>
      <c r="D672" s="27" t="inlineStr">
        <is>
          <t>Posiłki</t>
        </is>
      </c>
      <c r="E672" s="27" t="inlineStr">
        <is>
          <t>Meals</t>
        </is>
      </c>
      <c r="F672" s="27" t="n"/>
      <c r="G672" s="28" t="n"/>
    </row>
    <row r="673" ht="15" customHeight="1" s="20">
      <c r="A673" s="29" t="inlineStr">
        <is>
          <t>11/15/19</t>
        </is>
      </c>
      <c r="B673" s="26" t="inlineStr">
        <is>
          <t>messages</t>
        </is>
      </c>
      <c r="C673" s="27" t="inlineStr">
        <is>
          <t>app.pricing.kick_off_meeting_quality_engineer_priceh</t>
        </is>
      </c>
      <c r="D673" s="27" t="inlineStr">
        <is>
          <t>Spotkanie typu Kick-off Inżyniera Jakości cena/h</t>
        </is>
      </c>
      <c r="E673" s="27" t="inlineStr">
        <is>
          <t>Kick off meeting Quality Engineer price/h</t>
        </is>
      </c>
      <c r="F673" s="27" t="n"/>
      <c r="G673" s="28" t="n"/>
    </row>
    <row r="674" ht="15" customHeight="1" s="20">
      <c r="A674" s="29" t="inlineStr">
        <is>
          <t>11/15/19</t>
        </is>
      </c>
      <c r="B674" s="26" t="inlineStr">
        <is>
          <t>messages</t>
        </is>
      </c>
      <c r="C674" s="27" t="inlineStr">
        <is>
          <t>app.pricing.travel_hours</t>
        </is>
      </c>
      <c r="D674" s="27" t="inlineStr">
        <is>
          <t>Dojazd do pracy cena/h</t>
        </is>
      </c>
      <c r="E674" s="27" t="inlineStr">
        <is>
          <t>Travel hours</t>
        </is>
      </c>
      <c r="F674" s="27" t="n"/>
      <c r="G674" s="28" t="n"/>
    </row>
    <row r="675" ht="15" customHeight="1" s="20">
      <c r="A675" s="29" t="inlineStr">
        <is>
          <t>11/15/19</t>
        </is>
      </c>
      <c r="B675" s="26" t="inlineStr">
        <is>
          <t>messages</t>
        </is>
      </c>
      <c r="C675" s="27" t="inlineStr">
        <is>
          <t>app.pricing.additional_cost</t>
        </is>
      </c>
      <c r="D675" s="27" t="inlineStr">
        <is>
          <t>Inne dodatkowe koszty</t>
        </is>
      </c>
      <c r="E675" s="27" t="inlineStr">
        <is>
          <t>Addtional cost</t>
        </is>
      </c>
      <c r="F675" s="27" t="n"/>
      <c r="G675" s="28" t="n"/>
    </row>
    <row r="676" ht="15" customHeight="1" s="20">
      <c r="A676" s="29" t="inlineStr">
        <is>
          <t>11/15/19</t>
        </is>
      </c>
      <c r="B676" s="26" t="inlineStr">
        <is>
          <t>messages</t>
        </is>
      </c>
      <c r="C676" s="27" t="inlineStr">
        <is>
          <t>app.menu.client_departments</t>
        </is>
      </c>
      <c r="D676" s="27" t="inlineStr">
        <is>
          <t>Działy klienta</t>
        </is>
      </c>
      <c r="E676" s="27" t="inlineStr">
        <is>
          <t>Client's departments</t>
        </is>
      </c>
      <c r="F676" s="27" t="n"/>
      <c r="G676" s="28" t="n"/>
    </row>
    <row r="677" ht="15" customHeight="1" s="20">
      <c r="A677" s="29" t="inlineStr">
        <is>
          <t>11/19/19</t>
        </is>
      </c>
      <c r="B677" s="26" t="inlineStr">
        <is>
          <t>messages</t>
        </is>
      </c>
      <c r="C677" s="27" t="inlineStr">
        <is>
          <t>app.pricing.hour_rate.sunday</t>
        </is>
      </c>
      <c r="D677" s="27" t="inlineStr">
        <is>
          <t>Niedziela</t>
        </is>
      </c>
      <c r="E677" s="27" t="inlineStr">
        <is>
          <t>Sunday</t>
        </is>
      </c>
      <c r="F677" s="27" t="n"/>
      <c r="G677" s="28" t="n"/>
    </row>
    <row r="678" ht="15" customHeight="1" s="20">
      <c r="A678" s="29" t="inlineStr">
        <is>
          <t>11/19/19</t>
        </is>
      </c>
      <c r="B678" s="26" t="inlineStr">
        <is>
          <t>messages</t>
        </is>
      </c>
      <c r="C678" s="27" t="inlineStr">
        <is>
          <t>app.pricing.hour_rate.sunday_night</t>
        </is>
      </c>
      <c r="D678" s="27" t="inlineStr">
        <is>
          <t>Niedziela noc</t>
        </is>
      </c>
      <c r="E678" s="27" t="inlineStr">
        <is>
          <t>Sunday night</t>
        </is>
      </c>
      <c r="F678" s="27" t="n"/>
      <c r="G678" s="28" t="n"/>
    </row>
    <row r="679" ht="15" customHeight="1" s="20">
      <c r="A679" s="29" t="inlineStr">
        <is>
          <t>11/19/19</t>
        </is>
      </c>
      <c r="B679" s="26" t="inlineStr">
        <is>
          <t>messages</t>
        </is>
      </c>
      <c r="C679" s="27" t="inlineStr">
        <is>
          <t>app.pricing.hour_rate.travel_time</t>
        </is>
      </c>
      <c r="D679" s="27" t="inlineStr">
        <is>
          <t>Czas podróży</t>
        </is>
      </c>
      <c r="E679" s="27" t="inlineStr">
        <is>
          <t>Travel time</t>
        </is>
      </c>
      <c r="F679" s="27" t="n"/>
      <c r="G679" s="28" t="n"/>
    </row>
    <row r="680" ht="15" customHeight="1" s="20">
      <c r="A680" s="29" t="inlineStr">
        <is>
          <t>11/19/19</t>
        </is>
      </c>
      <c r="B680" s="26" t="inlineStr">
        <is>
          <t>messages</t>
        </is>
      </c>
      <c r="C680" s="27" t="inlineStr">
        <is>
          <t>app.pricing.hour_rate.forklift_hourly_charge</t>
        </is>
      </c>
      <c r="D680" s="27" t="inlineStr">
        <is>
          <t>Wózek widłowy(koszt godzinowy)</t>
        </is>
      </c>
      <c r="E680" s="27" t="inlineStr">
        <is>
          <t>Forklift(hourly charge)</t>
        </is>
      </c>
      <c r="F680" s="27" t="n"/>
      <c r="G680" s="28" t="n"/>
    </row>
    <row r="681" ht="15" customHeight="1" s="20">
      <c r="A681" s="29" t="inlineStr">
        <is>
          <t>11/19/19</t>
        </is>
      </c>
      <c r="B681" s="26" t="inlineStr">
        <is>
          <t>messages</t>
        </is>
      </c>
      <c r="C681" s="27" t="inlineStr">
        <is>
          <t>app.pricing.hour_rate.logistic</t>
        </is>
      </c>
      <c r="D681" s="27" t="inlineStr">
        <is>
          <t>Logistyka</t>
        </is>
      </c>
      <c r="E681" s="27" t="inlineStr">
        <is>
          <t>Logistic</t>
        </is>
      </c>
      <c r="F681" s="27" t="n"/>
      <c r="G681" s="28" t="n"/>
    </row>
    <row r="682" ht="15" customHeight="1" s="20">
      <c r="A682" s="29" t="inlineStr">
        <is>
          <t>11/19/19</t>
        </is>
      </c>
      <c r="B682" s="26" t="inlineStr">
        <is>
          <t>messages</t>
        </is>
      </c>
      <c r="C682" s="27" t="inlineStr">
        <is>
          <t>app.internal_cost_types.recontrol</t>
        </is>
      </c>
      <c r="D682" s="27" t="inlineStr">
        <is>
          <t>Rekontrole / reselekcje</t>
        </is>
      </c>
      <c r="E682" s="27" t="inlineStr">
        <is>
          <t>Re-control</t>
        </is>
      </c>
      <c r="F682" s="27" t="n"/>
      <c r="G682" s="28" t="n"/>
    </row>
    <row r="683" ht="15" customHeight="1" s="20">
      <c r="A683" s="29" t="inlineStr">
        <is>
          <t>11/19/19</t>
        </is>
      </c>
      <c r="B683" s="26" t="inlineStr">
        <is>
          <t>messages</t>
        </is>
      </c>
      <c r="C683" s="27" t="inlineStr">
        <is>
          <t>app.internal_cost_types.nonefficiency_cost</t>
        </is>
      </c>
      <c r="D683" s="27" t="inlineStr">
        <is>
          <t>Norma</t>
        </is>
      </c>
      <c r="E683" s="27" t="inlineStr">
        <is>
          <t>Norm</t>
        </is>
      </c>
      <c r="F683" s="27" t="n"/>
      <c r="G683" s="28" t="n"/>
    </row>
    <row r="684" ht="15" customHeight="1" s="20">
      <c r="A684" s="29" t="inlineStr">
        <is>
          <t>11/19/19</t>
        </is>
      </c>
      <c r="B684" s="26" t="inlineStr">
        <is>
          <t>messages</t>
        </is>
      </c>
      <c r="C684" s="27" t="inlineStr">
        <is>
          <t>app.internal_cost_types.reorganisation</t>
        </is>
      </c>
      <c r="D684" s="27" t="inlineStr">
        <is>
          <t>Reorganizacja</t>
        </is>
      </c>
      <c r="E684" s="27" t="inlineStr">
        <is>
          <t>Reorganisation</t>
        </is>
      </c>
      <c r="F684" s="27" t="n"/>
      <c r="G684" s="28" t="n"/>
    </row>
    <row r="685" ht="15" customHeight="1" s="20">
      <c r="A685" s="29" t="inlineStr">
        <is>
          <t>11/19/19</t>
        </is>
      </c>
      <c r="B685" s="26" t="inlineStr">
        <is>
          <t>messages</t>
        </is>
      </c>
      <c r="C685" s="27" t="inlineStr">
        <is>
          <t>app.client.vindication.email</t>
        </is>
      </c>
      <c r="D685" s="27" t="inlineStr">
        <is>
          <t xml:space="preserve">Mail windykacyjny </t>
        </is>
      </c>
      <c r="E685" s="27" t="inlineStr">
        <is>
          <t>Vindication mail</t>
        </is>
      </c>
      <c r="F685" s="27" t="n"/>
      <c r="G685" s="28" t="n"/>
    </row>
    <row r="686" ht="15" customHeight="1" s="20">
      <c r="A686" s="29" t="inlineStr">
        <is>
          <t>11/19/19</t>
        </is>
      </c>
      <c r="B686" s="26" t="inlineStr">
        <is>
          <t>forms</t>
        </is>
      </c>
      <c r="C686" s="27" t="inlineStr">
        <is>
          <t>app.client.vindication.email</t>
        </is>
      </c>
      <c r="D686" s="27" t="inlineStr">
        <is>
          <t xml:space="preserve">Mail windykacyjny </t>
        </is>
      </c>
      <c r="E686" s="27" t="inlineStr">
        <is>
          <t>Vindication mail</t>
        </is>
      </c>
      <c r="F686" s="27" t="n"/>
      <c r="G686" s="28" t="n"/>
    </row>
    <row r="687" ht="15" customHeight="1" s="20">
      <c r="A687" s="29" t="inlineStr">
        <is>
          <t>11/19/19</t>
        </is>
      </c>
      <c r="B687" s="26" t="inlineStr">
        <is>
          <t>messages</t>
        </is>
      </c>
      <c r="C687" s="27" t="inlineStr">
        <is>
          <t>app.news_features.go_to_news</t>
        </is>
      </c>
      <c r="D687" s="27" t="inlineStr">
        <is>
          <t>Przejdź do newsów</t>
        </is>
      </c>
      <c r="E687" s="27" t="inlineStr">
        <is>
          <t>Go to news</t>
        </is>
      </c>
      <c r="F687" s="27" t="n"/>
      <c r="G687" s="28" t="n"/>
    </row>
    <row r="688" ht="15" customHeight="1" s="20">
      <c r="A688" s="29" t="inlineStr">
        <is>
          <t>11/19/19</t>
        </is>
      </c>
      <c r="B688" s="26" t="inlineStr">
        <is>
          <t>messages</t>
        </is>
      </c>
      <c r="C688" s="27" t="inlineStr">
        <is>
          <t>app.news_features.label</t>
        </is>
      </c>
      <c r="D688" s="27" t="inlineStr">
        <is>
          <t>Zakładka News</t>
        </is>
      </c>
      <c r="E688" s="27" t="inlineStr">
        <is>
          <t>News Tab</t>
        </is>
      </c>
      <c r="F688" s="27" t="n"/>
      <c r="G688" s="28" t="n"/>
    </row>
    <row r="689" ht="15" customHeight="1" s="20">
      <c r="A689" s="29" t="inlineStr">
        <is>
          <t>11/19/19</t>
        </is>
      </c>
      <c r="B689" s="26" t="inlineStr">
        <is>
          <t>messages</t>
        </is>
      </c>
      <c r="C689" s="27" t="inlineStr">
        <is>
          <t>app.news_features_summernote.heading</t>
        </is>
      </c>
      <c r="D689" s="27" t="inlineStr">
        <is>
          <t>.</t>
        </is>
      </c>
      <c r="E689" s="27" t="inlineStr">
        <is>
          <t>.</t>
        </is>
      </c>
      <c r="F689" s="27" t="n"/>
      <c r="G689" s="28" t="n"/>
    </row>
    <row r="690" ht="15" customHeight="1" s="20">
      <c r="A690" s="29" t="inlineStr">
        <is>
          <t>11/19/19</t>
        </is>
      </c>
      <c r="B690" s="26" t="inlineStr">
        <is>
          <t>forms</t>
        </is>
      </c>
      <c r="C690" s="27" t="inlineStr">
        <is>
          <t>app.company.notification_emails.vindication</t>
        </is>
      </c>
      <c r="D690" s="27" t="inlineStr">
        <is>
          <t>Adresy email do windykacji</t>
        </is>
      </c>
      <c r="E690" s="27" t="inlineStr">
        <is>
          <t>Vindication emails</t>
        </is>
      </c>
      <c r="F690" s="27" t="n"/>
      <c r="G690" s="28" t="n"/>
    </row>
    <row r="691" ht="15" customHeight="1" s="20">
      <c r="A691" s="29" t="inlineStr">
        <is>
          <t>11/19/19</t>
        </is>
      </c>
      <c r="B691" s="26" t="inlineStr">
        <is>
          <t>forms</t>
        </is>
      </c>
      <c r="C691" s="27" t="inlineStr">
        <is>
          <t>app.company.notification_emails.invoice</t>
        </is>
      </c>
      <c r="D691" s="27" t="inlineStr">
        <is>
          <t>Adresy email do księgowości</t>
        </is>
      </c>
      <c r="E691" s="27" t="inlineStr">
        <is>
          <t>Invoice email adresses</t>
        </is>
      </c>
      <c r="F691" s="27" t="n"/>
      <c r="G691" s="28" t="n"/>
    </row>
    <row r="692" ht="15" customHeight="1" s="20">
      <c r="A692" s="29" t="inlineStr">
        <is>
          <t>11/19/19</t>
        </is>
      </c>
      <c r="B692" s="26" t="inlineStr">
        <is>
          <t>messages</t>
        </is>
      </c>
      <c r="C692" s="27" t="inlineStr">
        <is>
          <t>app.client_department.name</t>
        </is>
      </c>
      <c r="D692" s="27" t="inlineStr">
        <is>
          <t>Nazwa działu</t>
        </is>
      </c>
      <c r="E692" s="27" t="inlineStr">
        <is>
          <t>Department name</t>
        </is>
      </c>
      <c r="F692" s="27" t="n"/>
      <c r="G692" s="28" t="n"/>
    </row>
    <row r="693" ht="15" customHeight="1" s="20">
      <c r="A693" s="29" t="inlineStr">
        <is>
          <t>11/19/19</t>
        </is>
      </c>
      <c r="B693" s="26" t="inlineStr">
        <is>
          <t>messages</t>
        </is>
      </c>
      <c r="C693" s="27" t="inlineStr">
        <is>
          <t>app.client_department.slots</t>
        </is>
      </c>
      <c r="D693" s="27" t="inlineStr">
        <is>
          <t>Sloty</t>
        </is>
      </c>
      <c r="E693" s="27" t="inlineStr">
        <is>
          <t>Slots</t>
        </is>
      </c>
      <c r="F693" s="27" t="n"/>
      <c r="G693" s="28" t="n"/>
    </row>
    <row r="694" ht="15" customHeight="1" s="20">
      <c r="A694" s="29" t="inlineStr">
        <is>
          <t>11/19/19</t>
        </is>
      </c>
      <c r="B694" s="26" t="inlineStr">
        <is>
          <t>messages</t>
        </is>
      </c>
      <c r="C694" s="27" t="inlineStr">
        <is>
          <t>app.department_worker.actions</t>
        </is>
      </c>
      <c r="D694" s="27" t="inlineStr">
        <is>
          <t>Akcje</t>
        </is>
      </c>
      <c r="E694" s="27" t="inlineStr">
        <is>
          <t>Actions</t>
        </is>
      </c>
      <c r="F694" s="27" t="n"/>
      <c r="G694" s="28" t="n"/>
    </row>
    <row r="695" ht="15" customHeight="1" s="20">
      <c r="A695" s="29" t="inlineStr">
        <is>
          <t>11/19/19</t>
        </is>
      </c>
      <c r="B695" s="26" t="inlineStr">
        <is>
          <t>messages</t>
        </is>
      </c>
      <c r="C695" s="27" t="inlineStr">
        <is>
          <t>app.department_worker.name</t>
        </is>
      </c>
      <c r="D695" s="27" t="inlineStr">
        <is>
          <t>Nazwa</t>
        </is>
      </c>
      <c r="E695" s="27" t="inlineStr">
        <is>
          <t>Name</t>
        </is>
      </c>
      <c r="F695" s="27" t="n"/>
      <c r="G695" s="28" t="n"/>
    </row>
    <row r="696" ht="15" customHeight="1" s="20">
      <c r="A696" s="29" t="inlineStr">
        <is>
          <t>11/19/19</t>
        </is>
      </c>
      <c r="B696" s="26" t="inlineStr">
        <is>
          <t>messages</t>
        </is>
      </c>
      <c r="C696" s="27" t="inlineStr">
        <is>
          <t>app.department_worker.user</t>
        </is>
      </c>
      <c r="D696" s="27" t="inlineStr">
        <is>
          <t>Użytkownik</t>
        </is>
      </c>
      <c r="E696" s="27" t="inlineStr">
        <is>
          <t>User</t>
        </is>
      </c>
      <c r="F696" s="27" t="n"/>
      <c r="G696" s="28" t="n"/>
    </row>
    <row r="697" ht="15" customHeight="1" s="20">
      <c r="A697" s="29" t="inlineStr">
        <is>
          <t>11/19/19</t>
        </is>
      </c>
      <c r="B697" s="26" t="inlineStr">
        <is>
          <t>messages</t>
        </is>
      </c>
      <c r="C697" s="27" t="inlineStr">
        <is>
          <t>app.department_worker.edit</t>
        </is>
      </c>
      <c r="D697" s="27" t="inlineStr">
        <is>
          <t>Edycja</t>
        </is>
      </c>
      <c r="E697" s="27" t="inlineStr">
        <is>
          <t>Edit</t>
        </is>
      </c>
      <c r="F697" s="27" t="n"/>
      <c r="G697" s="28" t="n"/>
    </row>
    <row r="698" ht="15" customHeight="1" s="20">
      <c r="A698" s="29" t="inlineStr">
        <is>
          <t>11/19/19</t>
        </is>
      </c>
      <c r="B698" s="26" t="inlineStr">
        <is>
          <t>messages</t>
        </is>
      </c>
      <c r="C698" s="27" t="inlineStr">
        <is>
          <t>app.department_worker.no_data</t>
        </is>
      </c>
      <c r="D698" s="27" t="inlineStr">
        <is>
          <t>Brak danych</t>
        </is>
      </c>
      <c r="E698" s="27" t="inlineStr">
        <is>
          <t>No data</t>
        </is>
      </c>
      <c r="F698" s="27" t="n"/>
      <c r="G698" s="28" t="n"/>
    </row>
    <row r="699" ht="15" customHeight="1" s="20">
      <c r="A699" s="29" t="inlineStr">
        <is>
          <t>11/19/19</t>
        </is>
      </c>
      <c r="B699" s="26" t="inlineStr">
        <is>
          <t>messages</t>
        </is>
      </c>
      <c r="C699" s="27" t="inlineStr">
        <is>
          <t>app.department_worker</t>
        </is>
      </c>
      <c r="D699" s="27" t="inlineStr">
        <is>
          <t>Pracownik działu</t>
        </is>
      </c>
      <c r="E699" s="27" t="inlineStr">
        <is>
          <t>Department worker</t>
        </is>
      </c>
      <c r="F699" s="27" t="n"/>
      <c r="G699" s="28" t="n"/>
    </row>
    <row r="700" ht="15" customHeight="1" s="20">
      <c r="A700" s="29" t="inlineStr">
        <is>
          <t>11/19/19</t>
        </is>
      </c>
      <c r="B700" s="26" t="inlineStr">
        <is>
          <t>messages</t>
        </is>
      </c>
      <c r="C700" s="27" t="inlineStr">
        <is>
          <t>app.department_workers.description</t>
        </is>
      </c>
      <c r="D700" s="27" t="inlineStr">
        <is>
          <t>Opis</t>
        </is>
      </c>
      <c r="E700" s="27" t="inlineStr">
        <is>
          <t>Description</t>
        </is>
      </c>
      <c r="F700" s="27" t="n"/>
      <c r="G700" s="28" t="n"/>
    </row>
    <row r="701" ht="15" customHeight="1" s="20">
      <c r="A701" s="29" t="inlineStr">
        <is>
          <t>11/19/19</t>
        </is>
      </c>
      <c r="B701" s="26" t="inlineStr">
        <is>
          <t>messages</t>
        </is>
      </c>
      <c r="C701" s="27" t="inlineStr">
        <is>
          <t>app.worker_order_report.project</t>
        </is>
      </c>
      <c r="D701" s="27" t="inlineStr">
        <is>
          <t>Projekt</t>
        </is>
      </c>
      <c r="E701" s="27" t="inlineStr">
        <is>
          <t>Project</t>
        </is>
      </c>
      <c r="F701" s="27" t="n"/>
      <c r="G701" s="28" t="n"/>
    </row>
    <row r="702" ht="15" customHeight="1" s="20">
      <c r="A702" s="29" t="inlineStr">
        <is>
          <t>11/19/19</t>
        </is>
      </c>
      <c r="B702" s="26" t="inlineStr">
        <is>
          <t>messages</t>
        </is>
      </c>
      <c r="C702" s="27" t="inlineStr">
        <is>
          <t>app.worker_order_report.order_number</t>
        </is>
      </c>
      <c r="D702" s="27" t="inlineStr">
        <is>
          <t>Numer zamówienia</t>
        </is>
      </c>
      <c r="E702" s="27" t="inlineStr">
        <is>
          <t>Order number</t>
        </is>
      </c>
      <c r="F702" s="27" t="n"/>
      <c r="G702" s="28" t="n"/>
    </row>
    <row r="703" ht="15" customHeight="1" s="20">
      <c r="A703" s="29" t="inlineStr">
        <is>
          <t>11/19/19</t>
        </is>
      </c>
      <c r="B703" s="26" t="inlineStr">
        <is>
          <t>messages</t>
        </is>
      </c>
      <c r="C703" s="27" t="inlineStr">
        <is>
          <t>app.worker_order_report.report_number</t>
        </is>
      </c>
      <c r="D703" s="27" t="inlineStr">
        <is>
          <t>Numer raportu</t>
        </is>
      </c>
      <c r="E703" s="27" t="inlineStr">
        <is>
          <t>Report number</t>
        </is>
      </c>
      <c r="F703" s="27" t="n"/>
      <c r="G703" s="28" t="n"/>
    </row>
    <row r="704" ht="15" customHeight="1" s="20">
      <c r="A704" s="29" t="inlineStr">
        <is>
          <t>11/19/19</t>
        </is>
      </c>
      <c r="B704" s="26" t="inlineStr">
        <is>
          <t>messages</t>
        </is>
      </c>
      <c r="C704" s="27" t="inlineStr">
        <is>
          <t>app.worker_order_report.hours</t>
        </is>
      </c>
      <c r="D704" s="27" t="inlineStr">
        <is>
          <t>Godziny</t>
        </is>
      </c>
      <c r="E704" s="27" t="inlineStr">
        <is>
          <t>Hours</t>
        </is>
      </c>
      <c r="F704" s="27" t="n"/>
      <c r="G704" s="28" t="n"/>
    </row>
    <row r="705" ht="15" customHeight="1" s="20">
      <c r="A705" s="29" t="inlineStr">
        <is>
          <t>11/19/19</t>
        </is>
      </c>
      <c r="B705" s="26" t="inlineStr">
        <is>
          <t>messages</t>
        </is>
      </c>
      <c r="C705" s="27" t="inlineStr">
        <is>
          <t>app.job_offer.deselect_job_offers</t>
        </is>
      </c>
      <c r="D705" s="27" t="inlineStr">
        <is>
          <t>Odznacz</t>
        </is>
      </c>
      <c r="E705" s="27" t="inlineStr">
        <is>
          <t>Deselect</t>
        </is>
      </c>
      <c r="F705" s="27" t="n"/>
      <c r="G705" s="28" t="n"/>
    </row>
    <row r="706" ht="15" customHeight="1" s="20">
      <c r="A706" s="29" t="inlineStr">
        <is>
          <t>11/19/19</t>
        </is>
      </c>
      <c r="B706" s="26" t="inlineStr">
        <is>
          <t>messages</t>
        </is>
      </c>
      <c r="C706" s="27" t="inlineStr">
        <is>
          <t>app.job_offer.extend_job_offers</t>
        </is>
      </c>
      <c r="D706" s="27" t="inlineStr">
        <is>
          <t>Przedłuż</t>
        </is>
      </c>
      <c r="E706" s="27" t="inlineStr">
        <is>
          <t>Extend</t>
        </is>
      </c>
      <c r="F706" s="27" t="n"/>
      <c r="G706" s="28" t="n"/>
    </row>
    <row r="707" ht="15" customHeight="1" s="20">
      <c r="A707" s="29" t="inlineStr">
        <is>
          <t>11/19/19</t>
        </is>
      </c>
      <c r="B707" s="26" t="inlineStr">
        <is>
          <t>messages</t>
        </is>
      </c>
      <c r="C707" s="27" t="inlineStr">
        <is>
          <t>app.menu.english_duplicates_translations</t>
        </is>
      </c>
      <c r="D707" s="27" t="inlineStr">
        <is>
          <t>Brak tłumaczenia dla języka</t>
        </is>
      </c>
      <c r="E707" s="27" t="inlineStr">
        <is>
          <t>Missing translation for current language</t>
        </is>
      </c>
      <c r="F707" s="27" t="n"/>
      <c r="G707" s="28" t="n"/>
    </row>
    <row r="708" ht="15" customHeight="1" s="20">
      <c r="A708" s="29" t="inlineStr">
        <is>
          <t>11/19/19</t>
        </is>
      </c>
      <c r="B708" s="26" t="inlineStr">
        <is>
          <t>messages</t>
        </is>
      </c>
      <c r="C708" s="27" t="inlineStr">
        <is>
          <t>app.worker.return_warehouse_items</t>
        </is>
      </c>
      <c r="D708" s="27" t="inlineStr">
        <is>
          <t>Zwróć przedmioty magazynowe</t>
        </is>
      </c>
      <c r="E708" s="27" t="inlineStr">
        <is>
          <t>Return warehouse items</t>
        </is>
      </c>
      <c r="F708" s="27" t="n"/>
      <c r="G708" s="28" t="n"/>
    </row>
    <row r="709" ht="15" customHeight="1" s="20">
      <c r="A709" s="29" t="inlineStr">
        <is>
          <t>11/19/19</t>
        </is>
      </c>
      <c r="B709" s="26" t="inlineStr">
        <is>
          <t>messages</t>
        </is>
      </c>
      <c r="C709" s="27" t="inlineStr">
        <is>
          <t>app.menu.delegate</t>
        </is>
      </c>
      <c r="D709" s="27" t="inlineStr">
        <is>
          <t>Deleguj</t>
        </is>
      </c>
      <c r="E709" s="27" t="inlineStr">
        <is>
          <t>Delegate</t>
        </is>
      </c>
      <c r="F709" s="27" t="n"/>
      <c r="G709" s="28" t="n"/>
    </row>
    <row r="710" ht="15" customHeight="1" s="20">
      <c r="A710" s="29" t="inlineStr">
        <is>
          <t>11/19/19</t>
        </is>
      </c>
      <c r="B710" s="26" t="inlineStr">
        <is>
          <t>messages</t>
        </is>
      </c>
      <c r="C710" s="27" t="inlineStr">
        <is>
          <t>app.user.active_profile</t>
        </is>
      </c>
      <c r="D710" s="27" t="inlineStr">
        <is>
          <t>Aktywna rola</t>
        </is>
      </c>
      <c r="E710" s="27" t="inlineStr">
        <is>
          <t xml:space="preserve">Active role </t>
        </is>
      </c>
      <c r="F710" s="27" t="n"/>
      <c r="G710" s="28" t="n"/>
    </row>
    <row r="711" ht="15" customHeight="1" s="20">
      <c r="A711" s="29" t="inlineStr">
        <is>
          <t>11/19/19</t>
        </is>
      </c>
      <c r="B711" s="26" t="inlineStr">
        <is>
          <t>messages</t>
        </is>
      </c>
      <c r="C711" s="27" t="inlineStr">
        <is>
          <t>app.worker.warehouse_return_item</t>
        </is>
      </c>
      <c r="D711" s="27" t="inlineStr">
        <is>
          <t>Zwróć przedmiot</t>
        </is>
      </c>
      <c r="E711" s="27" t="inlineStr">
        <is>
          <t>Return item</t>
        </is>
      </c>
      <c r="F711" s="27" t="n"/>
      <c r="G711" s="28" t="n"/>
    </row>
    <row r="712" ht="15" customHeight="1" s="20">
      <c r="A712" s="29" t="inlineStr">
        <is>
          <t>11/19/19</t>
        </is>
      </c>
      <c r="B712" s="26" t="inlineStr">
        <is>
          <t>messages</t>
        </is>
      </c>
      <c r="C712" s="27" t="inlineStr">
        <is>
          <t>app.client.departments</t>
        </is>
      </c>
      <c r="D712" s="27" t="inlineStr">
        <is>
          <t>Działy</t>
        </is>
      </c>
      <c r="E712" s="27" t="inlineStr">
        <is>
          <t>Departments</t>
        </is>
      </c>
      <c r="F712" s="27" t="n"/>
      <c r="G712" s="28" t="n"/>
    </row>
    <row r="713" ht="15" customHeight="1" s="20">
      <c r="A713" s="29" t="inlineStr">
        <is>
          <t>11/19/19</t>
        </is>
      </c>
      <c r="B713" s="26" t="inlineStr">
        <is>
          <t>messages</t>
        </is>
      </c>
      <c r="C713" s="27" t="inlineStr">
        <is>
          <t>app.client.id</t>
        </is>
      </c>
      <c r="D713" s="27" t="inlineStr">
        <is>
          <t>Numer ID</t>
        </is>
      </c>
      <c r="E713" s="27" t="inlineStr">
        <is>
          <t>ID number</t>
        </is>
      </c>
      <c r="F713" s="27" t="n"/>
      <c r="G713" s="28" t="n"/>
    </row>
    <row r="714" ht="15" customHeight="1" s="20">
      <c r="A714" s="29" t="inlineStr">
        <is>
          <t>11/19/19</t>
        </is>
      </c>
      <c r="B714" s="26" t="inlineStr">
        <is>
          <t>messages</t>
        </is>
      </c>
      <c r="C714" s="27" t="inlineStr">
        <is>
          <t>app.client.invoiceClientType</t>
        </is>
      </c>
      <c r="D714" s="27" t="inlineStr">
        <is>
          <t>Typ klienta fakturowego</t>
        </is>
      </c>
      <c r="E714" s="27" t="inlineStr">
        <is>
          <t>Invoice client type</t>
        </is>
      </c>
      <c r="F714" s="27" t="n"/>
      <c r="G714" s="28" t="n"/>
    </row>
    <row r="715" ht="15" customHeight="1" s="20">
      <c r="A715" s="29" t="inlineStr">
        <is>
          <t>11/19/19</t>
        </is>
      </c>
      <c r="B715" s="26" t="inlineStr">
        <is>
          <t>forms</t>
        </is>
      </c>
      <c r="C715" s="27" t="inlineStr">
        <is>
          <t>app.news_post_category.name</t>
        </is>
      </c>
      <c r="D715" s="27" t="inlineStr">
        <is>
          <t>Nazwa kategorii</t>
        </is>
      </c>
      <c r="E715" s="27" t="inlineStr">
        <is>
          <t>Category name</t>
        </is>
      </c>
      <c r="F715" s="27" t="n"/>
      <c r="G715" s="28" t="n"/>
    </row>
    <row r="716" ht="15" customHeight="1" s="20">
      <c r="A716" s="29" t="inlineStr">
        <is>
          <t>11/19/19</t>
        </is>
      </c>
      <c r="B716" s="26" t="inlineStr">
        <is>
          <t>messages</t>
        </is>
      </c>
      <c r="C716" s="27" t="inlineStr">
        <is>
          <t>app.client.invoice_client</t>
        </is>
      </c>
      <c r="D716" s="27" t="inlineStr">
        <is>
          <t>Klient fakturowy</t>
        </is>
      </c>
      <c r="E716" s="27" t="inlineStr">
        <is>
          <t>Invoice client</t>
        </is>
      </c>
      <c r="F716" s="27" t="n"/>
      <c r="G716" s="28" t="n"/>
    </row>
    <row r="717" ht="15" customHeight="1" s="20">
      <c r="A717" s="29" t="inlineStr">
        <is>
          <t>11/19/19</t>
        </is>
      </c>
      <c r="B717" s="26" t="inlineStr">
        <is>
          <t>messages</t>
        </is>
      </c>
      <c r="C717" s="27" t="inlineStr">
        <is>
          <t>app.client.object_client</t>
        </is>
      </c>
      <c r="D717" s="27" t="inlineStr">
        <is>
          <t>Obiekt</t>
        </is>
      </c>
      <c r="E717" s="27" t="inlineStr">
        <is>
          <t>Object</t>
        </is>
      </c>
      <c r="F717" s="27" t="n"/>
      <c r="G717" s="28" t="n"/>
    </row>
    <row r="718" ht="15" customHeight="1" s="20">
      <c r="A718" s="29" t="inlineStr">
        <is>
          <t>11/19/19</t>
        </is>
      </c>
      <c r="B718" s="26" t="inlineStr">
        <is>
          <t>messages</t>
        </is>
      </c>
      <c r="C718" s="27" t="inlineStr">
        <is>
          <t>app.client.object_client</t>
        </is>
      </c>
      <c r="D718" s="27" t="inlineStr">
        <is>
          <t>Obiekt</t>
        </is>
      </c>
      <c r="E718" s="27" t="inlineStr">
        <is>
          <t>Object</t>
        </is>
      </c>
      <c r="F718" s="27" t="n"/>
      <c r="G718" s="28" t="n"/>
    </row>
    <row r="719" ht="15" customHeight="1" s="20">
      <c r="A719" s="29" t="inlineStr">
        <is>
          <t>11/19/19</t>
        </is>
      </c>
      <c r="B719" s="26" t="inlineStr">
        <is>
          <t>messages</t>
        </is>
      </c>
      <c r="C719" s="27" t="inlineStr">
        <is>
          <t>app.order_report.generated_report.place_of_service</t>
        </is>
      </c>
      <c r="D719" s="27" t="inlineStr">
        <is>
          <t>Miejsce realizacji usługi</t>
        </is>
      </c>
      <c r="E719" s="27" t="inlineStr">
        <is>
          <t>Place of service</t>
        </is>
      </c>
      <c r="F719" s="27" t="n"/>
      <c r="G719" s="28" t="n"/>
    </row>
    <row r="720" ht="15" customHeight="1" s="20">
      <c r="A720" s="29" t="inlineStr">
        <is>
          <t>11/20/19</t>
        </is>
      </c>
      <c r="B720" s="26" t="inlineStr">
        <is>
          <t>messages</t>
        </is>
      </c>
      <c r="C720" s="27" t="inlineStr">
        <is>
          <t>app.order_report.generated_report.project</t>
        </is>
      </c>
      <c r="D720" s="27" t="inlineStr">
        <is>
          <t>Projekt</t>
        </is>
      </c>
      <c r="E720" s="27" t="inlineStr">
        <is>
          <t>Project</t>
        </is>
      </c>
      <c r="F720" s="27" t="n"/>
      <c r="G720" s="28" t="n"/>
    </row>
    <row r="721" ht="15" customHeight="1" s="20">
      <c r="A721" s="29" t="inlineStr">
        <is>
          <t>11/20/19</t>
        </is>
      </c>
      <c r="B721" s="26" t="inlineStr">
        <is>
          <t>messages</t>
        </is>
      </c>
      <c r="C721" s="27" t="inlineStr">
        <is>
          <t>app.order_report.generated_report.order_number</t>
        </is>
      </c>
      <c r="D721" s="27" t="inlineStr">
        <is>
          <t>Numer zamówienia</t>
        </is>
      </c>
      <c r="E721" s="27" t="inlineStr">
        <is>
          <t>Order number</t>
        </is>
      </c>
      <c r="F721" s="27" t="n"/>
      <c r="G721" s="28" t="n"/>
    </row>
    <row r="722" ht="15" customHeight="1" s="20">
      <c r="A722" s="29" t="inlineStr">
        <is>
          <t>11/20/19</t>
        </is>
      </c>
      <c r="B722" s="26" t="inlineStr">
        <is>
          <t>messages</t>
        </is>
      </c>
      <c r="C722" s="27" t="inlineStr">
        <is>
          <t>app.worker.reports</t>
        </is>
      </c>
      <c r="D722" s="27" t="inlineStr">
        <is>
          <t>Raporty</t>
        </is>
      </c>
      <c r="E722" s="27" t="inlineStr">
        <is>
          <t>Reports</t>
        </is>
      </c>
      <c r="F722" s="27" t="n"/>
      <c r="G722" s="28" t="n"/>
    </row>
    <row r="723" ht="15" customHeight="1" s="20">
      <c r="A723" s="29" t="inlineStr">
        <is>
          <t>11/20/19</t>
        </is>
      </c>
      <c r="B723" s="26" t="inlineStr">
        <is>
          <t>forms</t>
        </is>
      </c>
      <c r="C723" s="27" t="inlineStr">
        <is>
          <t>app.order_report.workers.label</t>
        </is>
      </c>
      <c r="D723" s="27" t="inlineStr">
        <is>
          <t>Zleceniobiorcy</t>
        </is>
      </c>
      <c r="E723" s="27" t="inlineStr">
        <is>
          <t>Workers</t>
        </is>
      </c>
      <c r="F723" s="27" t="n"/>
      <c r="G723" s="28" t="n"/>
    </row>
    <row r="724" ht="30" customHeight="1" s="20">
      <c r="A724" s="29" t="inlineStr">
        <is>
          <t>11/20/19</t>
        </is>
      </c>
      <c r="B724" s="26" t="inlineStr">
        <is>
          <t>forms</t>
        </is>
      </c>
      <c r="C724" s="27" t="inlineStr">
        <is>
          <t>app.order_specification.order_specification_activity.file.position</t>
        </is>
      </c>
      <c r="D724" s="27" t="inlineStr">
        <is>
          <t>Pozycja</t>
        </is>
      </c>
      <c r="E724" s="27" t="inlineStr">
        <is>
          <t>Position</t>
        </is>
      </c>
      <c r="F724" s="27" t="n"/>
      <c r="G724" s="28" t="n"/>
    </row>
    <row r="725" ht="15" customHeight="1" s="20">
      <c r="A725" s="29" t="inlineStr">
        <is>
          <t>11/20/19</t>
        </is>
      </c>
      <c r="B725" s="26" t="inlineStr">
        <is>
          <t>messages</t>
        </is>
      </c>
      <c r="C725" s="27" t="inlineStr">
        <is>
          <t>app.client.you_are_invoice_client_for</t>
        </is>
      </c>
      <c r="D725" s="27" t="inlineStr">
        <is>
          <t>Klient fakturowy dla</t>
        </is>
      </c>
      <c r="E725" s="27" t="inlineStr">
        <is>
          <t>Invoice client for</t>
        </is>
      </c>
      <c r="F725" s="27" t="n"/>
      <c r="G725" s="28" t="n"/>
    </row>
    <row r="726" ht="15" customHeight="1" s="20">
      <c r="A726" s="29" t="inlineStr">
        <is>
          <t>11/20/19</t>
        </is>
      </c>
      <c r="B726" s="26" t="inlineStr">
        <is>
          <t>forms</t>
        </is>
      </c>
      <c r="C726" s="27" t="inlineStr">
        <is>
          <t>app.global_days_for_disable_reports.placeholder</t>
        </is>
      </c>
      <c r="D726" s="27" t="inlineStr">
        <is>
          <t>Dni do wyłączenia raportowania</t>
        </is>
      </c>
      <c r="E726" s="27" t="inlineStr">
        <is>
          <t>Days to disable reporting</t>
        </is>
      </c>
      <c r="F726" s="27" t="n"/>
      <c r="G726" s="28" t="n"/>
    </row>
    <row r="727" ht="15" customHeight="1" s="20">
      <c r="A727" s="29" t="inlineStr">
        <is>
          <t>11/20/19</t>
        </is>
      </c>
      <c r="B727" s="26" t="inlineStr">
        <is>
          <t>forms</t>
        </is>
      </c>
      <c r="C727" s="27" t="inlineStr">
        <is>
          <t>app.company.notification.email</t>
        </is>
      </c>
      <c r="D727" s="27" t="inlineStr">
        <is>
          <t>Email</t>
        </is>
      </c>
      <c r="E727" s="27" t="inlineStr">
        <is>
          <t>Email</t>
        </is>
      </c>
      <c r="F727" s="27" t="n"/>
      <c r="G727" s="28" t="n"/>
    </row>
    <row r="728" ht="15" customHeight="1" s="20">
      <c r="A728" s="29" t="inlineStr">
        <is>
          <t>11/20/19</t>
        </is>
      </c>
      <c r="B728" s="26" t="inlineStr">
        <is>
          <t>forms</t>
        </is>
      </c>
      <c r="C728" s="27" t="inlineStr">
        <is>
          <t>app.company.notification.email_types</t>
        </is>
      </c>
      <c r="D728" s="27" t="inlineStr">
        <is>
          <t>Typy maili</t>
        </is>
      </c>
      <c r="E728" s="27" t="inlineStr">
        <is>
          <t>Email types</t>
        </is>
      </c>
      <c r="F728" s="27" t="n"/>
      <c r="G728" s="28" t="n"/>
    </row>
    <row r="729" ht="15" customHeight="1" s="20">
      <c r="A729" s="29" t="inlineStr">
        <is>
          <t>11/20/19</t>
        </is>
      </c>
      <c r="B729" s="26" t="inlineStr">
        <is>
          <t>forms</t>
        </is>
      </c>
      <c r="C729" s="27" t="inlineStr">
        <is>
          <t>app.internal_cost_types.active</t>
        </is>
      </c>
      <c r="D729" s="27" t="inlineStr">
        <is>
          <t>Aktywne</t>
        </is>
      </c>
      <c r="E729" s="27" t="inlineStr">
        <is>
          <t>Active</t>
        </is>
      </c>
      <c r="F729" s="27" t="n"/>
      <c r="G729" s="28" t="n"/>
    </row>
    <row r="730" ht="15" customHeight="1" s="20">
      <c r="A730" s="29" t="inlineStr">
        <is>
          <t>11/20/19</t>
        </is>
      </c>
      <c r="B730" s="26" t="inlineStr">
        <is>
          <t>forms</t>
        </is>
      </c>
      <c r="C730" s="27" t="inlineStr">
        <is>
          <t>app.company.bank_account_number_local_description</t>
        </is>
      </c>
      <c r="D730" s="27" t="inlineStr">
        <is>
          <t>Opis</t>
        </is>
      </c>
      <c r="E730" s="27" t="inlineStr">
        <is>
          <t>Description</t>
        </is>
      </c>
      <c r="F730" s="27" t="n"/>
      <c r="G730" s="28" t="n"/>
    </row>
    <row r="731" ht="15" customHeight="1" s="20">
      <c r="A731" s="29" t="inlineStr">
        <is>
          <t>11/20/19</t>
        </is>
      </c>
      <c r="B731" s="26" t="inlineStr">
        <is>
          <t>forms</t>
        </is>
      </c>
      <c r="C731" s="27" t="inlineStr">
        <is>
          <t>app.company.bank_account_number_factoring_description</t>
        </is>
      </c>
      <c r="D731" s="27" t="inlineStr">
        <is>
          <t>Opis</t>
        </is>
      </c>
      <c r="E731" s="27" t="inlineStr">
        <is>
          <t>Description</t>
        </is>
      </c>
      <c r="F731" s="27" t="n"/>
      <c r="G731" s="28" t="n"/>
    </row>
    <row r="732" ht="15" customHeight="1" s="20">
      <c r="A732" s="29" t="inlineStr">
        <is>
          <t>11/20/19</t>
        </is>
      </c>
      <c r="B732" s="26" t="inlineStr">
        <is>
          <t>forms</t>
        </is>
      </c>
      <c r="C732" s="27" t="inlineStr">
        <is>
          <t>app.company.bank_account_number_euro_description</t>
        </is>
      </c>
      <c r="D732" s="27" t="inlineStr">
        <is>
          <t>Opis</t>
        </is>
      </c>
      <c r="E732" s="27" t="inlineStr">
        <is>
          <t>Description</t>
        </is>
      </c>
      <c r="F732" s="27" t="n"/>
      <c r="G732" s="28" t="n"/>
    </row>
    <row r="733" ht="30" customHeight="1" s="20">
      <c r="A733" s="29" t="inlineStr">
        <is>
          <t>11/20/19</t>
        </is>
      </c>
      <c r="B733" s="26" t="inlineStr">
        <is>
          <t>forms</t>
        </is>
      </c>
      <c r="C733" s="27" t="inlineStr">
        <is>
          <t>app.company.bank_account_number_factoring_euro_description</t>
        </is>
      </c>
      <c r="D733" s="27" t="inlineStr">
        <is>
          <t>Opis</t>
        </is>
      </c>
      <c r="E733" s="27" t="inlineStr">
        <is>
          <t>Description</t>
        </is>
      </c>
      <c r="F733" s="27" t="n"/>
      <c r="G733" s="28" t="n"/>
    </row>
    <row r="734" ht="15" customHeight="1" s="20">
      <c r="A734" s="29" t="inlineStr">
        <is>
          <t>11/20/19</t>
        </is>
      </c>
      <c r="B734" s="26" t="inlineStr">
        <is>
          <t>forms</t>
        </is>
      </c>
      <c r="C734" s="27" t="inlineStr">
        <is>
          <t>app.company.bank_account_number_usd_description</t>
        </is>
      </c>
      <c r="D734" s="27" t="inlineStr">
        <is>
          <t>Opis</t>
        </is>
      </c>
      <c r="E734" s="27" t="inlineStr">
        <is>
          <t>Description</t>
        </is>
      </c>
      <c r="F734" s="27" t="n"/>
      <c r="G734" s="28" t="n"/>
    </row>
    <row r="735" ht="15" customHeight="1" s="20">
      <c r="A735" s="29" t="inlineStr">
        <is>
          <t>11/20/19</t>
        </is>
      </c>
      <c r="B735" s="26" t="inlineStr">
        <is>
          <t>forms</t>
        </is>
      </c>
      <c r="C735" s="27" t="inlineStr">
        <is>
          <t>app.warehouse.from_project</t>
        </is>
      </c>
      <c r="D735" s="27" t="inlineStr">
        <is>
          <t>Projekt źródłowy</t>
        </is>
      </c>
      <c r="E735" s="27" t="inlineStr">
        <is>
          <t>Source project</t>
        </is>
      </c>
      <c r="F735" s="27" t="n"/>
      <c r="G735" s="28" t="n"/>
    </row>
    <row r="736" ht="15" customHeight="1" s="20">
      <c r="A736" s="29" t="inlineStr">
        <is>
          <t>11/20/19</t>
        </is>
      </c>
      <c r="B736" s="26" t="inlineStr">
        <is>
          <t>forms</t>
        </is>
      </c>
      <c r="C736" s="27" t="inlineStr">
        <is>
          <t>app.warehouse.workers</t>
        </is>
      </c>
      <c r="D736" s="27" t="inlineStr">
        <is>
          <t>Zleceniobiorcy</t>
        </is>
      </c>
      <c r="E736" s="27" t="inlineStr">
        <is>
          <t>Workers</t>
        </is>
      </c>
      <c r="F736" s="27" t="n"/>
      <c r="G736" s="28" t="n"/>
    </row>
    <row r="737" ht="15" customHeight="1" s="20">
      <c r="A737" s="29" t="inlineStr">
        <is>
          <t>11/20/19</t>
        </is>
      </c>
      <c r="B737" s="26" t="inlineStr">
        <is>
          <t>forms</t>
        </is>
      </c>
      <c r="C737" s="27" t="inlineStr">
        <is>
          <t>app.order_report.defect_group.not_repaired_parts</t>
        </is>
      </c>
      <c r="D737" s="27" t="inlineStr">
        <is>
          <t>Not reworked</t>
        </is>
      </c>
      <c r="E737" s="27" t="inlineStr">
        <is>
          <t>Not reworked</t>
        </is>
      </c>
      <c r="F737" s="27" t="n"/>
      <c r="G737" s="28" t="n"/>
    </row>
    <row r="738" ht="15" customHeight="1" s="20">
      <c r="A738" s="29" t="inlineStr">
        <is>
          <t>11/20/19</t>
        </is>
      </c>
      <c r="B738" s="26" t="inlineStr">
        <is>
          <t>forms</t>
        </is>
      </c>
      <c r="C738" s="27" t="inlineStr">
        <is>
          <t>app.order_report.defect_group.defects.label</t>
        </is>
      </c>
      <c r="D738" s="27" t="inlineStr">
        <is>
          <t>Defects</t>
        </is>
      </c>
      <c r="E738" s="27" t="inlineStr">
        <is>
          <t>Defects</t>
        </is>
      </c>
      <c r="F738" s="27" t="n"/>
      <c r="G738" s="28" t="n"/>
    </row>
    <row r="739" ht="15" customHeight="1" s="20">
      <c r="A739" s="29" t="inlineStr">
        <is>
          <t>11/20/19</t>
        </is>
      </c>
      <c r="B739" s="26" t="inlineStr">
        <is>
          <t>forms</t>
        </is>
      </c>
      <c r="C739" s="27" t="inlineStr">
        <is>
          <t>app.order_report.defect_group.repaired_parts</t>
        </is>
      </c>
      <c r="D739" s="27" t="inlineStr">
        <is>
          <t>Reworked</t>
        </is>
      </c>
      <c r="E739" s="27" t="inlineStr">
        <is>
          <t>Reworked</t>
        </is>
      </c>
      <c r="F739" s="27" t="n"/>
      <c r="G739" s="28" t="n"/>
    </row>
    <row r="740" ht="15" customHeight="1" s="20">
      <c r="A740" s="29" t="inlineStr">
        <is>
          <t>11/20/19</t>
        </is>
      </c>
      <c r="B740" s="26" t="inlineStr">
        <is>
          <t>forms</t>
        </is>
      </c>
      <c r="C740" s="27" t="inlineStr">
        <is>
          <t>app.client.vindication.email</t>
        </is>
      </c>
      <c r="D740" s="27" t="inlineStr">
        <is>
          <t>Email do windykacji</t>
        </is>
      </c>
      <c r="E740" s="27" t="inlineStr">
        <is>
          <t>Vindication email</t>
        </is>
      </c>
      <c r="F740" s="27" t="n"/>
      <c r="G740" s="28" t="n"/>
    </row>
    <row r="741" ht="15" customHeight="1" s="20">
      <c r="A741" s="29" t="inlineStr">
        <is>
          <t>11/20/19</t>
        </is>
      </c>
      <c r="B741" s="26" t="inlineStr">
        <is>
          <t>forms</t>
        </is>
      </c>
      <c r="C741" s="27" t="inlineStr">
        <is>
          <t>app.news_category.type</t>
        </is>
      </c>
      <c r="D741" s="27" t="inlineStr">
        <is>
          <t>Typ</t>
        </is>
      </c>
      <c r="E741" s="27" t="inlineStr">
        <is>
          <t>Type</t>
        </is>
      </c>
      <c r="F741" s="27" t="n"/>
      <c r="G741" s="28" t="n"/>
    </row>
    <row r="742" ht="15" customHeight="1" s="20">
      <c r="A742" s="29" t="inlineStr">
        <is>
          <t>11/20/19</t>
        </is>
      </c>
      <c r="B742" s="26" t="inlineStr">
        <is>
          <t>forms</t>
        </is>
      </c>
      <c r="C742" s="27" t="inlineStr">
        <is>
          <t>app.client_department.name</t>
        </is>
      </c>
      <c r="D742" s="27" t="inlineStr">
        <is>
          <t>Nazwa</t>
        </is>
      </c>
      <c r="E742" s="27" t="inlineStr">
        <is>
          <t>Name</t>
        </is>
      </c>
      <c r="F742" s="27" t="n"/>
      <c r="G742" s="28" t="n"/>
    </row>
    <row r="743" ht="15" customHeight="1" s="20">
      <c r="A743" s="29" t="inlineStr">
        <is>
          <t>11/20/19</t>
        </is>
      </c>
      <c r="B743" s="26" t="inlineStr">
        <is>
          <t>forms</t>
        </is>
      </c>
      <c r="C743" s="27" t="inlineStr">
        <is>
          <t>app.category.name</t>
        </is>
      </c>
      <c r="D743" s="27" t="inlineStr">
        <is>
          <t>Nazwa</t>
        </is>
      </c>
      <c r="E743" s="27" t="inlineStr">
        <is>
          <t>Name</t>
        </is>
      </c>
      <c r="F743" s="27" t="n"/>
      <c r="G743" s="28" t="n"/>
    </row>
    <row r="744" ht="15" customHeight="1" s="20">
      <c r="A744" s="29" t="inlineStr">
        <is>
          <t>11/20/19</t>
        </is>
      </c>
      <c r="B744" s="26" t="inlineStr">
        <is>
          <t>forms</t>
        </is>
      </c>
      <c r="C744" s="27" t="inlineStr">
        <is>
          <t>app.worker_contract_generate.project</t>
        </is>
      </c>
      <c r="D744" s="27" t="inlineStr">
        <is>
          <t>Projekt</t>
        </is>
      </c>
      <c r="E744" s="27" t="inlineStr">
        <is>
          <t>Project</t>
        </is>
      </c>
      <c r="F744" s="27" t="n"/>
      <c r="G744" s="28" t="n"/>
    </row>
    <row r="745" ht="15" customHeight="1" s="20">
      <c r="A745" s="29" t="inlineStr">
        <is>
          <t>11/20/19</t>
        </is>
      </c>
      <c r="B745" s="26" t="inlineStr">
        <is>
          <t>forms</t>
        </is>
      </c>
      <c r="C745" s="27" t="inlineStr">
        <is>
          <t>app.client_industry.empty</t>
        </is>
      </c>
      <c r="D745" s="27" t="inlineStr">
        <is>
          <t>Pusty</t>
        </is>
      </c>
      <c r="E745" s="27" t="inlineStr">
        <is>
          <t>Empty</t>
        </is>
      </c>
      <c r="F745" s="27" t="n"/>
      <c r="G745" s="28" t="n"/>
    </row>
    <row r="746" ht="15" customHeight="1" s="20">
      <c r="A746" s="29" t="inlineStr">
        <is>
          <t>11/20/19</t>
        </is>
      </c>
      <c r="B746" s="26" t="inlineStr">
        <is>
          <t>messages</t>
        </is>
      </c>
      <c r="C746" s="27" t="inlineStr">
        <is>
          <t>app.client_industry.empty</t>
        </is>
      </c>
      <c r="D746" s="27" t="inlineStr">
        <is>
          <t>Pusty</t>
        </is>
      </c>
      <c r="E746" s="27" t="inlineStr">
        <is>
          <t>Empty</t>
        </is>
      </c>
      <c r="F746" s="27" t="n"/>
      <c r="G746" s="28" t="n"/>
    </row>
    <row r="747" ht="15" customHeight="1" s="20">
      <c r="A747" s="29" t="inlineStr">
        <is>
          <t>11/20/19</t>
        </is>
      </c>
      <c r="B747" s="26" t="inlineStr">
        <is>
          <t>messages</t>
        </is>
      </c>
      <c r="C747" s="27" t="inlineStr">
        <is>
          <t>app.warehouse.from_project</t>
        </is>
      </c>
      <c r="D747" s="27" t="inlineStr">
        <is>
          <t>Projekt źródłowy</t>
        </is>
      </c>
      <c r="E747" s="27" t="inlineStr">
        <is>
          <t>Source project</t>
        </is>
      </c>
      <c r="F747" s="27" t="n"/>
      <c r="G747" s="28" t="n"/>
    </row>
    <row r="748" ht="15" customHeight="1" s="20">
      <c r="A748" s="29" t="inlineStr">
        <is>
          <t>11/20/19</t>
        </is>
      </c>
      <c r="B748" s="26" t="inlineStr">
        <is>
          <t>messages</t>
        </is>
      </c>
      <c r="C748" s="27" t="inlineStr">
        <is>
          <t>app.client_type.empty</t>
        </is>
      </c>
      <c r="D748" s="27" t="inlineStr">
        <is>
          <t>Puste</t>
        </is>
      </c>
      <c r="E748" s="27" t="inlineStr">
        <is>
          <t>Empty</t>
        </is>
      </c>
      <c r="F748" s="27" t="n"/>
      <c r="G748" s="28" t="n"/>
    </row>
    <row r="749" ht="15" customHeight="1" s="20">
      <c r="A749" s="29" t="inlineStr">
        <is>
          <t>11/20/19</t>
        </is>
      </c>
      <c r="B749" s="26" t="inlineStr">
        <is>
          <t>forms</t>
        </is>
      </c>
      <c r="C749" s="27" t="inlineStr">
        <is>
          <t>app.client.invoice_client_type</t>
        </is>
      </c>
      <c r="D749" s="27" t="inlineStr">
        <is>
          <t>Typ klienta</t>
        </is>
      </c>
      <c r="E749" s="27" t="inlineStr">
        <is>
          <t>Client's type</t>
        </is>
      </c>
      <c r="F749" s="27" t="n"/>
      <c r="G749" s="28" t="n"/>
    </row>
    <row r="750" ht="15" customHeight="1" s="20">
      <c r="A750" s="29" t="inlineStr">
        <is>
          <t>11/20/19</t>
        </is>
      </c>
      <c r="B750" s="26" t="inlineStr">
        <is>
          <t>validators</t>
        </is>
      </c>
      <c r="C750" s="27" t="inlineStr">
        <is>
          <t>fos_user.password.mismatch</t>
        </is>
      </c>
      <c r="D750" s="27" t="inlineStr">
        <is>
          <t>Podane hasła nie są identyczne</t>
        </is>
      </c>
      <c r="E750" s="27" t="inlineStr">
        <is>
          <t>Provided passwords are not identical</t>
        </is>
      </c>
      <c r="F750" s="27" t="n"/>
      <c r="G750" s="28" t="n"/>
    </row>
    <row r="751" ht="15" customHeight="1" s="20">
      <c r="A751" s="29" t="inlineStr">
        <is>
          <t>11/20/19</t>
        </is>
      </c>
      <c r="B751" s="26" t="inlineStr">
        <is>
          <t>messages</t>
        </is>
      </c>
      <c r="C751" s="27" t="inlineStr">
        <is>
          <t>form.password</t>
        </is>
      </c>
      <c r="D751" s="27" t="inlineStr">
        <is>
          <t>Hasło</t>
        </is>
      </c>
      <c r="E751" s="27" t="inlineStr">
        <is>
          <t>Password</t>
        </is>
      </c>
      <c r="F751" s="27" t="n"/>
      <c r="G751" s="28" t="n"/>
    </row>
    <row r="752" ht="15" customHeight="1" s="20">
      <c r="A752" s="29" t="inlineStr">
        <is>
          <t>11/20/19</t>
        </is>
      </c>
      <c r="B752" s="26" t="inlineStr">
        <is>
          <t>messages</t>
        </is>
      </c>
      <c r="C752" s="27" t="inlineStr">
        <is>
          <t>form.password_confirmation</t>
        </is>
      </c>
      <c r="D752" s="27" t="inlineStr">
        <is>
          <t>Potwierdzenie hasła</t>
        </is>
      </c>
      <c r="E752" s="27" t="inlineStr">
        <is>
          <t>Password confirmation</t>
        </is>
      </c>
      <c r="F752" s="27" t="n"/>
      <c r="G752" s="28" t="n"/>
    </row>
    <row r="753" ht="15" customHeight="1" s="20">
      <c r="A753" s="29" t="inlineStr">
        <is>
          <t>11/20/19</t>
        </is>
      </c>
      <c r="B753" s="26" t="inlineStr">
        <is>
          <t>forms</t>
        </is>
      </c>
      <c r="C753" s="27" t="inlineStr">
        <is>
          <t>app.order_report.worker.worker</t>
        </is>
      </c>
      <c r="D753" s="27" t="inlineStr">
        <is>
          <t>Zleceniobiorca</t>
        </is>
      </c>
      <c r="E753" s="27" t="inlineStr">
        <is>
          <t>Worker</t>
        </is>
      </c>
      <c r="F753" s="27" t="n"/>
      <c r="G753" s="28" t="n"/>
    </row>
    <row r="754" ht="15" customHeight="1" s="20">
      <c r="A754" s="29" t="inlineStr">
        <is>
          <t>11/20/19</t>
        </is>
      </c>
      <c r="B754" s="26" t="inlineStr">
        <is>
          <t>forms</t>
        </is>
      </c>
      <c r="C754" s="27" t="inlineStr">
        <is>
          <t>app.order_report.worker.start_at</t>
        </is>
      </c>
      <c r="D754" s="27" t="inlineStr">
        <is>
          <t>Data rozpoczęcia</t>
        </is>
      </c>
      <c r="E754" s="27" t="inlineStr">
        <is>
          <t>Start at</t>
        </is>
      </c>
      <c r="F754" s="27" t="n"/>
      <c r="G754" s="28" t="n"/>
    </row>
    <row r="755" ht="15" customHeight="1" s="20">
      <c r="A755" s="29" t="inlineStr">
        <is>
          <t>11/20/19</t>
        </is>
      </c>
      <c r="B755" s="26" t="inlineStr">
        <is>
          <t>forms</t>
        </is>
      </c>
      <c r="C755" s="27" t="inlineStr">
        <is>
          <t>app.order_report.worker.end_at</t>
        </is>
      </c>
      <c r="D755" s="27" t="inlineStr">
        <is>
          <t>Data zakończenia</t>
        </is>
      </c>
      <c r="E755" s="27" t="inlineStr">
        <is>
          <t>End at</t>
        </is>
      </c>
      <c r="F755" s="27" t="n"/>
      <c r="G755" s="28" t="n"/>
    </row>
    <row r="756" ht="15" customHeight="1" s="20">
      <c r="A756" s="29" t="inlineStr">
        <is>
          <t>11/20/19</t>
        </is>
      </c>
      <c r="B756" s="26" t="inlineStr">
        <is>
          <t>forms</t>
        </is>
      </c>
      <c r="C756" s="27" t="inlineStr">
        <is>
          <t>app.order_report.worker.hours</t>
        </is>
      </c>
      <c r="D756" s="27" t="inlineStr">
        <is>
          <t>Godziny</t>
        </is>
      </c>
      <c r="E756" s="27" t="inlineStr">
        <is>
          <t>Hours</t>
        </is>
      </c>
      <c r="F756" s="27" t="n"/>
      <c r="G756" s="28" t="n"/>
    </row>
    <row r="757" ht="15" customHeight="1" s="20">
      <c r="A757" s="29" t="inlineStr">
        <is>
          <t>11/20/19</t>
        </is>
      </c>
      <c r="B757" s="26" t="inlineStr">
        <is>
          <t>forms</t>
        </is>
      </c>
      <c r="C757" s="27" t="inlineStr">
        <is>
          <t>app.order_report.worker.rate</t>
        </is>
      </c>
      <c r="D757" s="27" t="inlineStr">
        <is>
          <t>Stawka</t>
        </is>
      </c>
      <c r="E757" s="27" t="inlineStr">
        <is>
          <t>Rate</t>
        </is>
      </c>
      <c r="F757" s="27" t="n"/>
      <c r="G757" s="28" t="n"/>
    </row>
    <row r="758" ht="15" customHeight="1" s="20">
      <c r="A758" s="29" t="inlineStr">
        <is>
          <t>11/20/19</t>
        </is>
      </c>
      <c r="B758" s="26" t="inlineStr">
        <is>
          <t>forms</t>
        </is>
      </c>
      <c r="C758" s="27" t="inlineStr">
        <is>
          <t>app.form.export_headers</t>
        </is>
      </c>
      <c r="D758" s="27" t="inlineStr">
        <is>
          <t>Eksportuj</t>
        </is>
      </c>
      <c r="E758" s="27" t="inlineStr">
        <is>
          <t>Export</t>
        </is>
      </c>
      <c r="F758" s="27" t="n"/>
      <c r="G758" s="28" t="n"/>
    </row>
    <row r="759" ht="15" customHeight="1" s="20">
      <c r="A759" s="29" t="inlineStr">
        <is>
          <t>11/20/19</t>
        </is>
      </c>
      <c r="B759" s="26" t="inlineStr">
        <is>
          <t>forms</t>
        </is>
      </c>
      <c r="C759" s="27" t="inlineStr">
        <is>
          <t>app.form.hours_format</t>
        </is>
      </c>
      <c r="D759" s="27" t="inlineStr">
        <is>
          <t>Format godzin</t>
        </is>
      </c>
      <c r="E759" s="27" t="inlineStr">
        <is>
          <t>Hours format</t>
        </is>
      </c>
      <c r="F759" s="27" t="n"/>
      <c r="G759" s="28" t="n"/>
    </row>
    <row r="760" ht="15" customHeight="1" s="20">
      <c r="A760" s="29" t="inlineStr">
        <is>
          <t>11/20/19</t>
        </is>
      </c>
      <c r="B760" s="26" t="inlineStr">
        <is>
          <t>forms</t>
        </is>
      </c>
      <c r="C760" s="27" t="inlineStr">
        <is>
          <t>app.order.pricing.item_value</t>
        </is>
      </c>
      <c r="D760" s="27" t="inlineStr">
        <is>
          <t>Wartość przedmiotu</t>
        </is>
      </c>
      <c r="E760" s="27" t="inlineStr">
        <is>
          <t>Item value</t>
        </is>
      </c>
      <c r="F760" s="27" t="n"/>
      <c r="G760" s="28" t="n"/>
    </row>
    <row r="761" ht="15" customHeight="1" s="20">
      <c r="A761" s="29" t="inlineStr">
        <is>
          <t>11/20/19</t>
        </is>
      </c>
      <c r="B761" s="26" t="inlineStr">
        <is>
          <t>forms</t>
        </is>
      </c>
      <c r="C761" s="27" t="inlineStr">
        <is>
          <t>app.worker_form.rows.label</t>
        </is>
      </c>
      <c r="D761" s="27" t="inlineStr">
        <is>
          <t>Kolumny</t>
        </is>
      </c>
      <c r="E761" s="27" t="inlineStr">
        <is>
          <t>Rows</t>
        </is>
      </c>
      <c r="F761" s="27" t="n"/>
      <c r="G761" s="28" t="n"/>
    </row>
    <row r="762" ht="15" customHeight="1" s="20">
      <c r="A762" s="29" t="inlineStr">
        <is>
          <t>11/20/19</t>
        </is>
      </c>
      <c r="B762" s="26" t="inlineStr">
        <is>
          <t>forms</t>
        </is>
      </c>
      <c r="C762" s="27" t="inlineStr">
        <is>
          <t>app.news_post_category.name</t>
        </is>
      </c>
      <c r="D762" s="27" t="inlineStr">
        <is>
          <t>Nazwa</t>
        </is>
      </c>
      <c r="E762" s="27" t="inlineStr">
        <is>
          <t>Name</t>
        </is>
      </c>
      <c r="F762" s="27" t="n"/>
      <c r="G762" s="28" t="n"/>
    </row>
    <row r="763" ht="15" customHeight="1" s="20">
      <c r="A763" s="29" t="inlineStr">
        <is>
          <t>11/20/19</t>
        </is>
      </c>
      <c r="B763" s="26" t="inlineStr">
        <is>
          <t>forms</t>
        </is>
      </c>
      <c r="C763" s="27" t="inlineStr">
        <is>
          <t>app.order_report.checked_parts_sum</t>
        </is>
      </c>
      <c r="D763" s="27" t="inlineStr">
        <is>
          <t>Suma elementów sprawdzonych</t>
        </is>
      </c>
      <c r="E763" s="27" t="inlineStr">
        <is>
          <t>Checked parts sum</t>
        </is>
      </c>
      <c r="F763" s="27" t="n"/>
      <c r="G763" s="28" t="n"/>
    </row>
    <row r="764" ht="15" customHeight="1" s="20">
      <c r="A764" s="29" t="inlineStr">
        <is>
          <t>11/20/19</t>
        </is>
      </c>
      <c r="B764" s="26" t="inlineStr">
        <is>
          <t>forms</t>
        </is>
      </c>
      <c r="C764" s="27" t="inlineStr">
        <is>
          <t>app.order_report.defect_groups.label</t>
        </is>
      </c>
      <c r="D764" s="27" t="inlineStr">
        <is>
          <t>Grupy defektu</t>
        </is>
      </c>
      <c r="E764" s="27" t="inlineStr">
        <is>
          <t>Defect groups</t>
        </is>
      </c>
      <c r="F764" s="27" t="n"/>
      <c r="G764" s="28" t="n"/>
    </row>
    <row r="765" ht="15" customHeight="1" s="20">
      <c r="A765" s="29" t="inlineStr">
        <is>
          <t>11/20/19</t>
        </is>
      </c>
      <c r="B765" s="26" t="inlineStr">
        <is>
          <t>forms</t>
        </is>
      </c>
      <c r="C765" s="27" t="inlineStr">
        <is>
          <t>app.worker_document_generate.insurance</t>
        </is>
      </c>
      <c r="D765" s="27" t="inlineStr">
        <is>
          <t>Ubezpieczenie</t>
        </is>
      </c>
      <c r="E765" s="27" t="inlineStr">
        <is>
          <t>Insurance</t>
        </is>
      </c>
      <c r="F765" s="27" t="n"/>
      <c r="G765" s="28" t="n"/>
    </row>
    <row r="766" ht="15" customHeight="1" s="20">
      <c r="A766" s="29" t="inlineStr">
        <is>
          <t>11/20/19</t>
        </is>
      </c>
      <c r="B766" s="26" t="inlineStr">
        <is>
          <t>forms</t>
        </is>
      </c>
      <c r="C766" s="27" t="inlineStr">
        <is>
          <t>app.worker_document_generate.date</t>
        </is>
      </c>
      <c r="D766" s="27" t="inlineStr">
        <is>
          <t>Data</t>
        </is>
      </c>
      <c r="E766" s="27" t="inlineStr">
        <is>
          <t>Date</t>
        </is>
      </c>
      <c r="F766" s="27" t="n"/>
      <c r="G766" s="28" t="n"/>
    </row>
    <row r="767" ht="15" customHeight="1" s="20">
      <c r="A767" s="29" t="inlineStr">
        <is>
          <t>11/20/19</t>
        </is>
      </c>
      <c r="B767" s="26" t="inlineStr">
        <is>
          <t>forms</t>
        </is>
      </c>
      <c r="C767" s="27" t="inlineStr">
        <is>
          <t>app.data_analytics.region</t>
        </is>
      </c>
      <c r="D767" s="27" t="inlineStr">
        <is>
          <t>Region</t>
        </is>
      </c>
      <c r="E767" s="27" t="inlineStr">
        <is>
          <t>Region</t>
        </is>
      </c>
      <c r="F767" s="27" t="n"/>
      <c r="G767" s="28" t="n"/>
    </row>
    <row r="768" ht="15" customHeight="1" s="20">
      <c r="A768" s="29" t="inlineStr">
        <is>
          <t>11/20/19</t>
        </is>
      </c>
      <c r="B768" s="26" t="inlineStr">
        <is>
          <t>forms</t>
        </is>
      </c>
      <c r="C768" s="27" t="inlineStr">
        <is>
          <t>app.data_analytics.project</t>
        </is>
      </c>
      <c r="D768" s="27" t="inlineStr">
        <is>
          <t>Projekt</t>
        </is>
      </c>
      <c r="E768" s="27" t="inlineStr">
        <is>
          <t>Project</t>
        </is>
      </c>
      <c r="F768" s="27" t="n"/>
      <c r="G768" s="28" t="n"/>
    </row>
    <row r="769" ht="30" customHeight="1" s="20">
      <c r="A769" s="29" t="inlineStr">
        <is>
          <t>11/20/19</t>
        </is>
      </c>
      <c r="B769" s="26" t="inlineStr">
        <is>
          <t>forms</t>
        </is>
      </c>
      <c r="C769" s="27" t="inlineStr">
        <is>
          <t>app.order_specification.order_specification_activity.description</t>
        </is>
      </c>
      <c r="D769" s="27" t="inlineStr">
        <is>
          <t>Opis</t>
        </is>
      </c>
      <c r="E769" s="27" t="inlineStr">
        <is>
          <t>Description</t>
        </is>
      </c>
      <c r="F769" s="27" t="n"/>
      <c r="G769" s="28" t="n"/>
    </row>
    <row r="770" ht="30" customHeight="1" s="20">
      <c r="A770" s="29" t="inlineStr">
        <is>
          <t>11/20/19</t>
        </is>
      </c>
      <c r="B770" s="26" t="inlineStr">
        <is>
          <t>forms</t>
        </is>
      </c>
      <c r="C770" s="27" t="inlineStr">
        <is>
          <t>app.order_specification.order_specification_activity.method.label</t>
        </is>
      </c>
      <c r="D770" s="27" t="inlineStr">
        <is>
          <t>Metoda</t>
        </is>
      </c>
      <c r="E770" s="27" t="inlineStr">
        <is>
          <t>Method</t>
        </is>
      </c>
      <c r="F770" s="27" t="n"/>
      <c r="G770" s="28" t="n"/>
    </row>
    <row r="771" ht="15" customHeight="1" s="20">
      <c r="A771" s="29" t="inlineStr">
        <is>
          <t>11/20/19</t>
        </is>
      </c>
      <c r="B771" s="26" t="inlineStr">
        <is>
          <t>forms</t>
        </is>
      </c>
      <c r="C771" s="27" t="inlineStr">
        <is>
          <t>app.order_specification.order_specification_activity.critical</t>
        </is>
      </c>
      <c r="D771" s="27" t="inlineStr">
        <is>
          <t>Krytyczna</t>
        </is>
      </c>
      <c r="E771" s="27" t="inlineStr">
        <is>
          <t>Critical</t>
        </is>
      </c>
      <c r="F771" s="27" t="n"/>
      <c r="G771" s="28" t="n"/>
    </row>
    <row r="772" ht="30" customHeight="1" s="20">
      <c r="A772" s="29" t="inlineStr">
        <is>
          <t>11/20/19</t>
        </is>
      </c>
      <c r="B772" s="26" t="inlineStr">
        <is>
          <t>forms</t>
        </is>
      </c>
      <c r="C772" s="27" t="inlineStr">
        <is>
          <t>app.order_specification.order_specification_activity.full_page_in_print</t>
        </is>
      </c>
      <c r="D772" s="27" t="inlineStr">
        <is>
          <t>Pokaż na całej stronie</t>
        </is>
      </c>
      <c r="E772" s="27" t="inlineStr">
        <is>
          <t>Show on full page</t>
        </is>
      </c>
      <c r="F772" s="27" t="n"/>
      <c r="G772" s="28" t="n"/>
    </row>
    <row r="773" ht="15" customHeight="1" s="20">
      <c r="A773" s="29" t="inlineStr">
        <is>
          <t>11/20/19</t>
        </is>
      </c>
      <c r="B773" s="26" t="inlineStr">
        <is>
          <t>forms</t>
        </is>
      </c>
      <c r="C773" s="27" t="inlineStr">
        <is>
          <t>app.order_specification.order_specification_activity.position</t>
        </is>
      </c>
      <c r="D773" s="27" t="inlineStr">
        <is>
          <t>Pozycja</t>
        </is>
      </c>
      <c r="E773" s="27" t="inlineStr">
        <is>
          <t>Position</t>
        </is>
      </c>
      <c r="F773" s="27" t="n"/>
      <c r="G773" s="28" t="n"/>
    </row>
    <row r="774" ht="15" customHeight="1" s="20">
      <c r="A774" s="29" t="inlineStr">
        <is>
          <t>11/20/19</t>
        </is>
      </c>
      <c r="B774" s="26" t="inlineStr">
        <is>
          <t>forms</t>
        </is>
      </c>
      <c r="C774" s="27" t="inlineStr">
        <is>
          <t>app.worker_form.status</t>
        </is>
      </c>
      <c r="D774" s="27" t="inlineStr">
        <is>
          <t>Status</t>
        </is>
      </c>
      <c r="E774" s="27" t="inlineStr">
        <is>
          <t>Status</t>
        </is>
      </c>
      <c r="F774" s="27" t="n"/>
      <c r="G774" s="28" t="n"/>
    </row>
    <row r="775" ht="15" customHeight="1" s="20">
      <c r="A775" s="29" t="inlineStr">
        <is>
          <t>11/20/19</t>
        </is>
      </c>
      <c r="B775" s="26" t="inlineStr">
        <is>
          <t>forms</t>
        </is>
      </c>
      <c r="C775" s="27" t="inlineStr">
        <is>
          <t>app.warehouse.from_worker</t>
        </is>
      </c>
      <c r="D775" s="27" t="inlineStr">
        <is>
          <t>Ze zleceniobiorcy</t>
        </is>
      </c>
      <c r="E775" s="27" t="inlineStr">
        <is>
          <t>From worker</t>
        </is>
      </c>
      <c r="F775" s="27" t="n"/>
      <c r="G775" s="28" t="n"/>
    </row>
    <row r="776" ht="15" customHeight="1" s="20">
      <c r="A776" s="29" t="inlineStr">
        <is>
          <t>11/20/19</t>
        </is>
      </c>
      <c r="B776" s="26" t="inlineStr">
        <is>
          <t>forms</t>
        </is>
      </c>
      <c r="C776" s="27" t="inlineStr">
        <is>
          <t>app.order_report.list_type.reports</t>
        </is>
      </c>
      <c r="D776" s="27" t="inlineStr">
        <is>
          <t>Raporty</t>
        </is>
      </c>
      <c r="E776" s="27" t="inlineStr">
        <is>
          <t>Reports</t>
        </is>
      </c>
      <c r="F776" s="27" t="n"/>
      <c r="G776" s="28" t="n"/>
    </row>
    <row r="777" ht="15" customHeight="1" s="20">
      <c r="A777" s="29" t="inlineStr">
        <is>
          <t>11/20/19</t>
        </is>
      </c>
      <c r="B777" s="26" t="inlineStr">
        <is>
          <t>forms</t>
        </is>
      </c>
      <c r="C777" s="27" t="inlineStr">
        <is>
          <t>app.order_report.list_type.rows</t>
        </is>
      </c>
      <c r="D777" s="27" t="inlineStr">
        <is>
          <t>Kolumny</t>
        </is>
      </c>
      <c r="E777" s="27" t="inlineStr">
        <is>
          <t>Rows</t>
        </is>
      </c>
      <c r="F777" s="27" t="n"/>
      <c r="G777" s="28" t="n"/>
    </row>
    <row r="778" ht="15" customHeight="1" s="20">
      <c r="A778" s="29" t="inlineStr">
        <is>
          <t>11/20/19</t>
        </is>
      </c>
      <c r="B778" s="26" t="inlineStr">
        <is>
          <t>forms</t>
        </is>
      </c>
      <c r="C778" s="27" t="inlineStr">
        <is>
          <t>app.client_pricing.type.internal</t>
        </is>
      </c>
      <c r="D778" s="27" t="inlineStr">
        <is>
          <t>Zakładowe</t>
        </is>
      </c>
      <c r="E778" s="27" t="inlineStr">
        <is>
          <t>Internal</t>
        </is>
      </c>
      <c r="F778" s="27" t="n"/>
      <c r="G778" s="28" t="n"/>
    </row>
    <row r="779" ht="15" customHeight="1" s="20">
      <c r="A779" s="29" t="inlineStr">
        <is>
          <t>11/20/19</t>
        </is>
      </c>
      <c r="B779" s="26" t="inlineStr">
        <is>
          <t>forms</t>
        </is>
      </c>
      <c r="C779" s="27" t="inlineStr">
        <is>
          <t>app.client_pricing.type.external_domestic</t>
        </is>
      </c>
      <c r="D779" s="27" t="inlineStr">
        <is>
          <t>Krajowe</t>
        </is>
      </c>
      <c r="E779" s="27" t="inlineStr">
        <is>
          <t>Domestic</t>
        </is>
      </c>
      <c r="F779" s="27" t="n"/>
      <c r="G779" s="28" t="n"/>
    </row>
    <row r="780" ht="15" customHeight="1" s="20">
      <c r="A780" s="29" t="inlineStr">
        <is>
          <t>11/20/19</t>
        </is>
      </c>
      <c r="B780" s="26" t="inlineStr">
        <is>
          <t>forms</t>
        </is>
      </c>
      <c r="C780" s="27" t="inlineStr">
        <is>
          <t>app.client_pricing.type.external_foreign</t>
        </is>
      </c>
      <c r="D780" s="27" t="inlineStr">
        <is>
          <t>Zagraniczny</t>
        </is>
      </c>
      <c r="E780" s="27" t="inlineStr">
        <is>
          <t>External foreign</t>
        </is>
      </c>
      <c r="F780" s="27" t="n"/>
      <c r="G780" s="28" t="n"/>
    </row>
    <row r="781" ht="15" customHeight="1" s="20">
      <c r="A781" s="29" t="inlineStr">
        <is>
          <t>11/20/19</t>
        </is>
      </c>
      <c r="B781" s="26" t="inlineStr">
        <is>
          <t>forms</t>
        </is>
      </c>
      <c r="C781" s="27" t="inlineStr">
        <is>
          <t>app.permission.type.view</t>
        </is>
      </c>
      <c r="D781" s="27" t="inlineStr">
        <is>
          <t>Pokaż</t>
        </is>
      </c>
      <c r="E781" s="27" t="inlineStr">
        <is>
          <t>View</t>
        </is>
      </c>
      <c r="F781" s="27" t="n"/>
      <c r="G781" s="28" t="n"/>
    </row>
    <row r="782" ht="15" customHeight="1" s="20">
      <c r="A782" s="29" t="inlineStr">
        <is>
          <t>11/20/19</t>
        </is>
      </c>
      <c r="B782" s="26" t="inlineStr">
        <is>
          <t>forms</t>
        </is>
      </c>
      <c r="C782" s="27" t="inlineStr">
        <is>
          <t>app.permission.type.edit</t>
        </is>
      </c>
      <c r="D782" s="27" t="inlineStr">
        <is>
          <t>Edytuj</t>
        </is>
      </c>
      <c r="E782" s="27" t="inlineStr">
        <is>
          <t>Edit</t>
        </is>
      </c>
      <c r="F782" s="27" t="n"/>
      <c r="G782" s="28" t="n"/>
    </row>
    <row r="783" ht="15" customHeight="1" s="20">
      <c r="A783" s="29" t="inlineStr">
        <is>
          <t>11/20/19</t>
        </is>
      </c>
      <c r="B783" s="26" t="inlineStr">
        <is>
          <t>forms</t>
        </is>
      </c>
      <c r="C783" s="27" t="inlineStr">
        <is>
          <t>app.pricing.hour_rate</t>
        </is>
      </c>
      <c r="D783" s="27" t="inlineStr">
        <is>
          <t>Stawka godzinowa</t>
        </is>
      </c>
      <c r="E783" s="27" t="inlineStr">
        <is>
          <t>Hour rate</t>
        </is>
      </c>
      <c r="F783" s="27" t="n"/>
      <c r="G783" s="28" t="n"/>
    </row>
    <row r="784" ht="15" customHeight="1" s="20">
      <c r="A784" s="29" t="inlineStr">
        <is>
          <t>11/20/19</t>
        </is>
      </c>
      <c r="B784" s="26" t="inlineStr">
        <is>
          <t>forms</t>
        </is>
      </c>
      <c r="C784" s="27" t="inlineStr">
        <is>
          <t>app.client.show_invoice_client</t>
        </is>
      </c>
      <c r="D784" s="27" t="inlineStr">
        <is>
          <t>Pokaż klienta fakturowego</t>
        </is>
      </c>
      <c r="E784" s="27" t="inlineStr">
        <is>
          <t>Show invoice client</t>
        </is>
      </c>
      <c r="F784" s="27" t="n"/>
      <c r="G784" s="28" t="n"/>
    </row>
    <row r="785" ht="15" customHeight="1" s="20">
      <c r="A785" s="29" t="inlineStr">
        <is>
          <t>11/20/19</t>
        </is>
      </c>
      <c r="B785" s="26" t="inlineStr">
        <is>
          <t>forms</t>
        </is>
      </c>
      <c r="C785" s="27" t="inlineStr">
        <is>
          <t>app.translations.xls.missing</t>
        </is>
      </c>
      <c r="D785" s="27" t="inlineStr">
        <is>
          <t>Brakujące tłumaczenia</t>
        </is>
      </c>
      <c r="E785" s="27" t="inlineStr">
        <is>
          <t>Show invoice client</t>
        </is>
      </c>
      <c r="F785" s="27" t="n"/>
      <c r="G785" s="28" t="n"/>
    </row>
    <row r="786" ht="15" customHeight="1" s="20">
      <c r="A786" s="29" t="inlineStr">
        <is>
          <t>11/20/19</t>
        </is>
      </c>
      <c r="B786" s="26" t="inlineStr">
        <is>
          <t>messages</t>
        </is>
      </c>
      <c r="C786" s="27" t="inlineStr">
        <is>
          <t>app.date</t>
        </is>
      </c>
      <c r="D786" s="27" t="inlineStr">
        <is>
          <t>Data</t>
        </is>
      </c>
      <c r="E786" s="27" t="inlineStr">
        <is>
          <t>Date</t>
        </is>
      </c>
      <c r="F786" s="27" t="n"/>
      <c r="G786" s="28" t="n"/>
    </row>
    <row r="787" ht="15" customHeight="1" s="20">
      <c r="A787" s="29" t="inlineStr">
        <is>
          <t>11/20/19</t>
        </is>
      </c>
      <c r="B787" s="26" t="inlineStr">
        <is>
          <t>messages</t>
        </is>
      </c>
      <c r="C787" s="27" t="inlineStr">
        <is>
          <t>app.order.pricing.generated_xls</t>
        </is>
      </c>
      <c r="D787" s="27" t="inlineStr">
        <is>
          <t>Cennik</t>
        </is>
      </c>
      <c r="E787" s="27" t="inlineStr">
        <is>
          <t>Pricing</t>
        </is>
      </c>
      <c r="F787" s="27" t="n"/>
      <c r="G787" s="28" t="n"/>
    </row>
    <row r="788" ht="15" customHeight="1" s="20">
      <c r="A788" s="29" t="inlineStr">
        <is>
          <t>11/20/19</t>
        </is>
      </c>
      <c r="B788" s="26" t="inlineStr">
        <is>
          <t>messages</t>
        </is>
      </c>
      <c r="C788" s="27" t="inlineStr">
        <is>
          <t>app.people.acceptances.email</t>
        </is>
      </c>
      <c r="D788" s="27" t="inlineStr">
        <is>
          <t>Email</t>
        </is>
      </c>
      <c r="E788" s="27" t="inlineStr">
        <is>
          <t>Email</t>
        </is>
      </c>
      <c r="F788" s="27" t="n"/>
      <c r="G788" s="28" t="n"/>
    </row>
    <row r="789" ht="15" customHeight="1" s="20">
      <c r="A789" s="29" t="inlineStr">
        <is>
          <t>11/20/19</t>
        </is>
      </c>
      <c r="B789" s="26" t="inlineStr">
        <is>
          <t>forms</t>
        </is>
      </c>
      <c r="C789" s="27" t="inlineStr">
        <is>
          <t>app.client.vindication_emails</t>
        </is>
      </c>
      <c r="D789" s="27" t="inlineStr">
        <is>
          <t>Adresy email do windykacji</t>
        </is>
      </c>
      <c r="E789" s="27" t="inlineStr">
        <is>
          <t>Vindication emails:</t>
        </is>
      </c>
      <c r="F789" s="27" t="n"/>
      <c r="G789" s="28" t="n"/>
    </row>
    <row r="790" ht="15" customHeight="1" s="20">
      <c r="A790" s="29" t="inlineStr">
        <is>
          <t>11/20/19</t>
        </is>
      </c>
      <c r="B790" s="26" t="inlineStr">
        <is>
          <t>forms</t>
        </is>
      </c>
      <c r="C790" s="27" t="inlineStr">
        <is>
          <t>app.client.invoiceClientType</t>
        </is>
      </c>
      <c r="D790" s="27" t="inlineStr">
        <is>
          <t>Typ klienta do faktury</t>
        </is>
      </c>
      <c r="E790" s="27" t="inlineStr">
        <is>
          <t>Client types for invoice</t>
        </is>
      </c>
      <c r="F790" s="27" t="n"/>
      <c r="G790" s="28" t="n"/>
    </row>
    <row r="791" ht="15" customHeight="1" s="20">
      <c r="A791" s="29" t="inlineStr">
        <is>
          <t>11/20/19</t>
        </is>
      </c>
      <c r="B791" s="26" t="inlineStr">
        <is>
          <t>messages</t>
        </is>
      </c>
      <c r="C791" s="27" t="inlineStr">
        <is>
          <t>app.client.invoiceClientType</t>
        </is>
      </c>
      <c r="D791" s="27" t="inlineStr">
        <is>
          <t>Typ klienta do faktury</t>
        </is>
      </c>
      <c r="E791" s="27" t="inlineStr">
        <is>
          <t>Client types for invoice</t>
        </is>
      </c>
      <c r="F791" s="27" t="n"/>
      <c r="G791" s="28" t="n"/>
    </row>
    <row r="792" ht="15" customHeight="1" s="20">
      <c r="A792" s="29" t="inlineStr">
        <is>
          <t>11/20/19</t>
        </is>
      </c>
      <c r="B792" s="26" t="inlineStr">
        <is>
          <t>messages</t>
        </is>
      </c>
      <c r="C792" s="27" t="inlineStr">
        <is>
          <t>app.company.calendar_pricing_item.start_at</t>
        </is>
      </c>
      <c r="D792" s="27" t="inlineStr">
        <is>
          <t>Data rozpoczęcia</t>
        </is>
      </c>
      <c r="E792" s="27" t="inlineStr">
        <is>
          <t>Start at</t>
        </is>
      </c>
      <c r="F792" s="27" t="n"/>
      <c r="G792" s="28" t="n"/>
    </row>
    <row r="793" ht="15" customHeight="1" s="20">
      <c r="A793" s="29" t="inlineStr">
        <is>
          <t>11/20/19</t>
        </is>
      </c>
      <c r="B793" s="26" t="inlineStr">
        <is>
          <t>messages</t>
        </is>
      </c>
      <c r="C793" s="27" t="inlineStr">
        <is>
          <t>app.company.calendar_pricing_item.end_at</t>
        </is>
      </c>
      <c r="D793" s="27" t="inlineStr">
        <is>
          <t>Data zakończenia</t>
        </is>
      </c>
      <c r="E793" s="27" t="inlineStr">
        <is>
          <t>End at</t>
        </is>
      </c>
      <c r="F793" s="27" t="n"/>
      <c r="G793" s="28" t="n"/>
    </row>
    <row r="794" ht="15" customHeight="1" s="20">
      <c r="A794" s="29" t="inlineStr">
        <is>
          <t>11/20/19</t>
        </is>
      </c>
      <c r="B794" s="26" t="inlineStr">
        <is>
          <t>forms</t>
        </is>
      </c>
      <c r="C794" s="27" t="inlineStr">
        <is>
          <t>app.client.invoice_client_type</t>
        </is>
      </c>
      <c r="D794" s="27" t="inlineStr">
        <is>
          <t>Typ klienta do faktury</t>
        </is>
      </c>
      <c r="E794" s="27" t="inlineStr">
        <is>
          <t>Invoice client type</t>
        </is>
      </c>
      <c r="F794" s="27" t="n"/>
      <c r="G794" s="28" t="n"/>
    </row>
    <row r="795" ht="15" customHeight="1" s="20">
      <c r="A795" s="29" t="inlineStr">
        <is>
          <t>11/20/19</t>
        </is>
      </c>
      <c r="B795" s="26" t="inlineStr">
        <is>
          <t>messages</t>
        </is>
      </c>
      <c r="C795" s="27" t="inlineStr">
        <is>
          <t>app.client.invoice_client_type</t>
        </is>
      </c>
      <c r="D795" s="27" t="inlineStr">
        <is>
          <t>Typ klienta do faktury</t>
        </is>
      </c>
      <c r="E795" s="27" t="inlineStr">
        <is>
          <t>Invoice client type</t>
        </is>
      </c>
      <c r="F795" s="27" t="n"/>
      <c r="G795" s="28" t="n"/>
    </row>
    <row r="796" ht="15" customHeight="1" s="20">
      <c r="A796" s="29" t="inlineStr">
        <is>
          <t>11/20/19</t>
        </is>
      </c>
      <c r="B796" s="26" t="inlineStr">
        <is>
          <t>forms</t>
        </is>
      </c>
      <c r="C796" s="27" t="inlineStr">
        <is>
          <t>app.client.show_object_client</t>
        </is>
      </c>
      <c r="D796" s="27" t="inlineStr">
        <is>
          <t>Pokaż klienta, który jest obiektem</t>
        </is>
      </c>
      <c r="E796" s="27" t="inlineStr">
        <is>
          <t>Show client that's object</t>
        </is>
      </c>
      <c r="F796" s="27" t="n"/>
      <c r="G796" s="28" t="n"/>
    </row>
    <row r="797" ht="15" customHeight="1" s="20">
      <c r="A797" s="29" t="inlineStr">
        <is>
          <t>11/20/19</t>
        </is>
      </c>
      <c r="B797" s="26" t="inlineStr">
        <is>
          <t>messages</t>
        </is>
      </c>
      <c r="C797" s="27" t="inlineStr">
        <is>
          <t>app.company.calendar_pricing_item.special_date</t>
        </is>
      </c>
      <c r="D797" s="27" t="inlineStr">
        <is>
          <t>Data specjalna</t>
        </is>
      </c>
      <c r="E797" s="27" t="inlineStr">
        <is>
          <t>Special date</t>
        </is>
      </c>
      <c r="F797" s="27" t="n"/>
      <c r="G797" s="28" t="n"/>
    </row>
    <row r="798" ht="15" customHeight="1" s="20">
      <c r="A798" s="29" t="inlineStr">
        <is>
          <t>11/20/19</t>
        </is>
      </c>
      <c r="B798" s="26" t="inlineStr">
        <is>
          <t>messages</t>
        </is>
      </c>
      <c r="C798" s="27" t="inlineStr">
        <is>
          <t>app.company.calendar_pricing_item.rate</t>
        </is>
      </c>
      <c r="D798" s="27" t="inlineStr">
        <is>
          <t>Stawka</t>
        </is>
      </c>
      <c r="E798" s="27" t="inlineStr">
        <is>
          <t>Rate</t>
        </is>
      </c>
      <c r="F798" s="27" t="n"/>
      <c r="G798" s="28" t="n"/>
    </row>
    <row r="799" ht="15" customHeight="1" s="20">
      <c r="A799" s="29" t="inlineStr">
        <is>
          <t>11/20/19</t>
        </is>
      </c>
      <c r="B799" s="26" t="inlineStr">
        <is>
          <t>messages</t>
        </is>
      </c>
      <c r="C799" s="27" t="inlineStr">
        <is>
          <t>app.company.calendar_pricing_special_item.new</t>
        </is>
      </c>
      <c r="D799" s="27" t="inlineStr">
        <is>
          <t>Nowy</t>
        </is>
      </c>
      <c r="E799" s="27" t="inlineStr">
        <is>
          <t>New</t>
        </is>
      </c>
      <c r="F799" s="27" t="n"/>
      <c r="G799" s="28" t="n"/>
    </row>
    <row r="800" ht="15" customHeight="1" s="20">
      <c r="A800" s="29" t="inlineStr">
        <is>
          <t>11/20/19</t>
        </is>
      </c>
      <c r="B800" s="26" t="inlineStr">
        <is>
          <t>messages</t>
        </is>
      </c>
      <c r="C800" s="27" t="inlineStr">
        <is>
          <t>app.company.calendar_pricing_item.weekly</t>
        </is>
      </c>
      <c r="D800" s="27" t="inlineStr">
        <is>
          <t>Tygodniowe</t>
        </is>
      </c>
      <c r="E800" s="27" t="inlineStr">
        <is>
          <t>Weekly</t>
        </is>
      </c>
      <c r="F800" s="27" t="n"/>
      <c r="G800" s="28" t="n"/>
    </row>
    <row r="801" ht="15" customHeight="1" s="20">
      <c r="A801" s="29" t="inlineStr">
        <is>
          <t>11/20/19</t>
        </is>
      </c>
      <c r="B801" s="26" t="inlineStr">
        <is>
          <t>messages</t>
        </is>
      </c>
      <c r="C801" s="27" t="inlineStr">
        <is>
          <t>app.company.calendar_pricing_item.day_type</t>
        </is>
      </c>
      <c r="D801" s="27" t="inlineStr">
        <is>
          <t>Typ dnia</t>
        </is>
      </c>
      <c r="E801" s="27" t="inlineStr">
        <is>
          <t>Dat type</t>
        </is>
      </c>
      <c r="F801" s="27" t="n"/>
      <c r="G801" s="28" t="n"/>
    </row>
    <row r="802" ht="15" customHeight="1" s="20">
      <c r="A802" s="29" t="inlineStr">
        <is>
          <t>11/20/19</t>
        </is>
      </c>
      <c r="B802" s="26" t="inlineStr">
        <is>
          <t>messages</t>
        </is>
      </c>
      <c r="C802" s="27" t="inlineStr">
        <is>
          <t>app.company.calendar_pricing_item.new</t>
        </is>
      </c>
      <c r="D802" s="27" t="inlineStr">
        <is>
          <t>Nowy</t>
        </is>
      </c>
      <c r="E802" s="27" t="inlineStr">
        <is>
          <t>New</t>
        </is>
      </c>
      <c r="F802" s="27" t="n"/>
      <c r="G802" s="28" t="n"/>
    </row>
    <row r="803" ht="15" customHeight="1" s="20">
      <c r="A803" s="29" t="inlineStr">
        <is>
          <t>11/20/19</t>
        </is>
      </c>
      <c r="B803" s="26" t="inlineStr">
        <is>
          <t>messages</t>
        </is>
      </c>
      <c r="C803" s="27" t="inlineStr">
        <is>
          <t>app.company.calendar_pricing_item.special_days</t>
        </is>
      </c>
      <c r="D803" s="27" t="inlineStr">
        <is>
          <t>Dni specjalne</t>
        </is>
      </c>
      <c r="E803" s="27" t="inlineStr">
        <is>
          <t>Special days</t>
        </is>
      </c>
      <c r="F803" s="27" t="n"/>
      <c r="G803" s="28" t="n"/>
    </row>
    <row r="804" ht="15" customHeight="1" s="20">
      <c r="A804" s="29" t="inlineStr">
        <is>
          <t>11/20/19</t>
        </is>
      </c>
      <c r="B804" s="26" t="inlineStr">
        <is>
          <t>forms</t>
        </is>
      </c>
      <c r="C804" s="27" t="inlineStr">
        <is>
          <t>app.company.bank_account_number_local_description_en</t>
        </is>
      </c>
      <c r="D804" s="27" t="inlineStr">
        <is>
          <t>Opis po angielsku</t>
        </is>
      </c>
      <c r="E804" s="27" t="inlineStr">
        <is>
          <t>English description</t>
        </is>
      </c>
      <c r="F804" s="27" t="n"/>
      <c r="G804" s="28" t="n"/>
    </row>
    <row r="805" ht="15" customHeight="1" s="20">
      <c r="A805" s="29" t="inlineStr">
        <is>
          <t>11/21/19</t>
        </is>
      </c>
      <c r="B805" s="26" t="inlineStr">
        <is>
          <t>forms</t>
        </is>
      </c>
      <c r="C805" s="27" t="inlineStr">
        <is>
          <t>app.company.bank_account_number_factoring_description_en</t>
        </is>
      </c>
      <c r="D805" s="27" t="inlineStr">
        <is>
          <t>Opis po angielsku</t>
        </is>
      </c>
      <c r="E805" s="27" t="inlineStr">
        <is>
          <t>English description</t>
        </is>
      </c>
      <c r="F805" s="27" t="n"/>
      <c r="G805" s="28" t="n"/>
    </row>
    <row r="806" ht="15" customHeight="1" s="20">
      <c r="A806" s="29" t="inlineStr">
        <is>
          <t>11/21/19</t>
        </is>
      </c>
      <c r="B806" s="26" t="inlineStr">
        <is>
          <t>forms</t>
        </is>
      </c>
      <c r="C806" s="27" t="inlineStr">
        <is>
          <t>app.company.bank_account_number_euro_description_en</t>
        </is>
      </c>
      <c r="D806" s="27" t="inlineStr">
        <is>
          <t>Opis po angielsku</t>
        </is>
      </c>
      <c r="E806" s="27" t="inlineStr">
        <is>
          <t>English description</t>
        </is>
      </c>
      <c r="F806" s="27" t="n"/>
      <c r="G806" s="28" t="n"/>
    </row>
    <row r="807" ht="30" customHeight="1" s="20">
      <c r="A807" s="29" t="inlineStr">
        <is>
          <t>11/21/19</t>
        </is>
      </c>
      <c r="B807" s="26" t="inlineStr">
        <is>
          <t>forms</t>
        </is>
      </c>
      <c r="C807" s="27" t="inlineStr">
        <is>
          <t>app.company.bank_account_number_factoring_euro_description_en</t>
        </is>
      </c>
      <c r="D807" s="27" t="inlineStr">
        <is>
          <t>Opis po angielsku</t>
        </is>
      </c>
      <c r="E807" s="27" t="inlineStr">
        <is>
          <t>English description</t>
        </is>
      </c>
      <c r="F807" s="27" t="n"/>
      <c r="G807" s="28" t="n"/>
    </row>
    <row r="808" ht="15" customHeight="1" s="20">
      <c r="A808" s="29" t="inlineStr">
        <is>
          <t>11/21/19</t>
        </is>
      </c>
      <c r="B808" s="26" t="inlineStr">
        <is>
          <t>forms</t>
        </is>
      </c>
      <c r="C808" s="27" t="inlineStr">
        <is>
          <t>app.company.bank_account_number_usd_description_en</t>
        </is>
      </c>
      <c r="D808" s="27" t="inlineStr">
        <is>
          <t>Opis po angielsku</t>
        </is>
      </c>
      <c r="E808" s="27" t="inlineStr">
        <is>
          <t>English description</t>
        </is>
      </c>
      <c r="F808" s="27" t="n"/>
      <c r="G808" s="28" t="n"/>
    </row>
    <row r="809" ht="15" customHeight="1" s="20">
      <c r="A809" s="29" t="inlineStr">
        <is>
          <t>11/21/19</t>
        </is>
      </c>
      <c r="B809" s="26" t="inlineStr">
        <is>
          <t>messages</t>
        </is>
      </c>
      <c r="C809" s="27" t="inlineStr">
        <is>
          <t>app.company_calendar_pricing.edit</t>
        </is>
      </c>
      <c r="D809" s="27" t="inlineStr">
        <is>
          <t>Kalendarz stawek</t>
        </is>
      </c>
      <c r="E809" s="27" t="inlineStr">
        <is>
          <t>Rates calendar</t>
        </is>
      </c>
      <c r="F809" s="27" t="n"/>
      <c r="G809" s="28" t="n"/>
    </row>
    <row r="810" ht="15" customHeight="1" s="20">
      <c r="A810" s="29" t="inlineStr">
        <is>
          <t>11/21/19</t>
        </is>
      </c>
      <c r="B810" s="26" t="inlineStr">
        <is>
          <t>messages</t>
        </is>
      </c>
      <c r="C810" s="27" t="inlineStr">
        <is>
          <t>app.worker_order_report.place_of_service</t>
        </is>
      </c>
      <c r="D810" s="27" t="inlineStr">
        <is>
          <t>Miejsce realizacji usługi</t>
        </is>
      </c>
      <c r="E810" s="27" t="inlineStr">
        <is>
          <t>Place of service</t>
        </is>
      </c>
      <c r="F810" s="27" t="n"/>
      <c r="G810" s="28" t="n"/>
    </row>
    <row r="811" ht="15" customHeight="1" s="20">
      <c r="A811" s="29" t="inlineStr">
        <is>
          <t>11/21/19</t>
        </is>
      </c>
      <c r="B811" s="26" t="inlineStr">
        <is>
          <t>messages</t>
        </is>
      </c>
      <c r="C811" s="27" t="inlineStr">
        <is>
          <t>app.client.calendar_pricing_item.weekly</t>
        </is>
      </c>
      <c r="D811" s="27" t="inlineStr">
        <is>
          <t>Cennik tygodniowy</t>
        </is>
      </c>
      <c r="E811" s="27" t="inlineStr">
        <is>
          <t>Weekly Pricing</t>
        </is>
      </c>
      <c r="F811" s="27" t="n"/>
      <c r="G811" s="28" t="n"/>
    </row>
    <row r="812" ht="15" customHeight="1" s="20">
      <c r="A812" s="29" t="inlineStr">
        <is>
          <t>11/21/19</t>
        </is>
      </c>
      <c r="B812" s="26" t="inlineStr">
        <is>
          <t>messages</t>
        </is>
      </c>
      <c r="C812" s="27" t="inlineStr">
        <is>
          <t>app.client.calendar_pricing_item.day_type</t>
        </is>
      </c>
      <c r="D812" s="27" t="inlineStr">
        <is>
          <t>Typ dnia</t>
        </is>
      </c>
      <c r="E812" s="27" t="inlineStr">
        <is>
          <t>Day type</t>
        </is>
      </c>
      <c r="F812" s="27" t="n"/>
      <c r="G812" s="28" t="n"/>
    </row>
    <row r="813" ht="15" customHeight="1" s="20">
      <c r="A813" s="29" t="inlineStr">
        <is>
          <t>11/21/19</t>
        </is>
      </c>
      <c r="B813" s="26" t="inlineStr">
        <is>
          <t>messages</t>
        </is>
      </c>
      <c r="C813" s="27" t="inlineStr">
        <is>
          <t>app.client.calendar_pricing_item.rate</t>
        </is>
      </c>
      <c r="D813" s="27" t="inlineStr">
        <is>
          <t>Stawka</t>
        </is>
      </c>
      <c r="E813" s="27" t="inlineStr">
        <is>
          <t>Rate</t>
        </is>
      </c>
      <c r="F813" s="27" t="n"/>
      <c r="G813" s="28" t="n"/>
    </row>
    <row r="814" ht="15" customHeight="1" s="20">
      <c r="A814" s="29" t="inlineStr">
        <is>
          <t>11/21/19</t>
        </is>
      </c>
      <c r="B814" s="26" t="inlineStr">
        <is>
          <t>messages</t>
        </is>
      </c>
      <c r="C814" s="27" t="inlineStr">
        <is>
          <t>app.client.calendar_pricing_item.new</t>
        </is>
      </c>
      <c r="D814" s="27" t="inlineStr">
        <is>
          <t>Nowa stawka</t>
        </is>
      </c>
      <c r="E814" s="27" t="inlineStr">
        <is>
          <t>New rate</t>
        </is>
      </c>
      <c r="F814" s="27" t="n"/>
      <c r="G814" s="28" t="n"/>
    </row>
    <row r="815" ht="15" customHeight="1" s="20">
      <c r="A815" s="29" t="inlineStr">
        <is>
          <t>11/21/19</t>
        </is>
      </c>
      <c r="B815" s="26" t="inlineStr">
        <is>
          <t>messages</t>
        </is>
      </c>
      <c r="C815" s="27" t="inlineStr">
        <is>
          <t>app.client.calendar_pricing_item.special_days</t>
        </is>
      </c>
      <c r="D815" s="27" t="inlineStr">
        <is>
          <t>Dni specjalne</t>
        </is>
      </c>
      <c r="E815" s="27" t="inlineStr">
        <is>
          <t>Special days</t>
        </is>
      </c>
      <c r="F815" s="27" t="n"/>
      <c r="G815" s="28" t="n"/>
    </row>
    <row r="816" ht="15" customHeight="1" s="20">
      <c r="A816" s="29" t="inlineStr">
        <is>
          <t>11/21/19</t>
        </is>
      </c>
      <c r="B816" s="26" t="inlineStr">
        <is>
          <t>messages</t>
        </is>
      </c>
      <c r="C816" s="27" t="inlineStr">
        <is>
          <t>app.menu.client_calendar_pricing</t>
        </is>
      </c>
      <c r="D816" s="27" t="inlineStr">
        <is>
          <t>Kalendarz stawek</t>
        </is>
      </c>
      <c r="E816" s="27" t="inlineStr">
        <is>
          <t>Rates calendar</t>
        </is>
      </c>
      <c r="F816" s="27" t="n"/>
      <c r="G816" s="28" t="n"/>
    </row>
    <row r="817" ht="15" customHeight="1" s="20">
      <c r="A817" s="29" t="inlineStr">
        <is>
          <t>11/21/19</t>
        </is>
      </c>
      <c r="B817" s="26" t="inlineStr">
        <is>
          <t>messages</t>
        </is>
      </c>
      <c r="C817" s="27" t="inlineStr">
        <is>
          <t>app.menu.client_calendar_pricing.import_from_company</t>
        </is>
      </c>
      <c r="D817" s="27" t="inlineStr">
        <is>
          <t>Importuj ze spółki</t>
        </is>
      </c>
      <c r="E817" s="27" t="inlineStr">
        <is>
          <t>Import from company</t>
        </is>
      </c>
      <c r="F817" s="27" t="n"/>
      <c r="G817" s="28" t="n"/>
    </row>
    <row r="818" ht="15" customHeight="1" s="20">
      <c r="A818" s="29" t="inlineStr">
        <is>
          <t>11/21/19</t>
        </is>
      </c>
      <c r="B818" s="26" t="inlineStr">
        <is>
          <t>messages</t>
        </is>
      </c>
      <c r="C818" s="27" t="inlineStr">
        <is>
          <t>app.menu.company_calendar_pricing</t>
        </is>
      </c>
      <c r="D818" s="27" t="inlineStr">
        <is>
          <t>Kalendarz stawek</t>
        </is>
      </c>
      <c r="E818" s="27" t="inlineStr">
        <is>
          <t>Pricing calendar</t>
        </is>
      </c>
      <c r="F818" s="27" t="n"/>
      <c r="G818" s="28" t="n"/>
    </row>
    <row r="819" ht="15" customHeight="1" s="20">
      <c r="A819" s="29" t="inlineStr">
        <is>
          <t>11/21/19</t>
        </is>
      </c>
      <c r="B819" s="26" t="inlineStr">
        <is>
          <t>messages</t>
        </is>
      </c>
      <c r="C819" s="27" t="inlineStr">
        <is>
          <t>app.client_calendar_pricing.import_modal</t>
        </is>
      </c>
      <c r="D819" s="27" t="inlineStr">
        <is>
          <t>Import stawki</t>
        </is>
      </c>
      <c r="E819" s="27" t="inlineStr">
        <is>
          <t>Rate import</t>
        </is>
      </c>
      <c r="F819" s="27" t="n"/>
      <c r="G819" s="28" t="n"/>
    </row>
    <row r="820" ht="15" customHeight="1" s="20">
      <c r="A820" s="29" t="inlineStr">
        <is>
          <t>11/21/19</t>
        </is>
      </c>
      <c r="B820" s="26" t="inlineStr">
        <is>
          <t>messages</t>
        </is>
      </c>
      <c r="C820" s="27" t="inlineStr">
        <is>
          <t>app.client.you_are_invoice_client_for</t>
        </is>
      </c>
      <c r="D820" s="27" t="inlineStr">
        <is>
          <t>Klient fakturowy dla</t>
        </is>
      </c>
      <c r="E820" s="27" t="inlineStr">
        <is>
          <t>Invoicing client for</t>
        </is>
      </c>
      <c r="F820" s="27" t="n"/>
      <c r="G820" s="28" t="n"/>
    </row>
    <row r="821" ht="15" customHeight="1" s="20">
      <c r="A821" s="29" t="inlineStr">
        <is>
          <t>11/21/19</t>
        </is>
      </c>
      <c r="B821" s="26" t="inlineStr">
        <is>
          <t>forms</t>
        </is>
      </c>
      <c r="C821" s="27" t="inlineStr">
        <is>
          <t>app.client_calendar_import.companies</t>
        </is>
      </c>
      <c r="D821" s="27" t="inlineStr">
        <is>
          <t>Spółka</t>
        </is>
      </c>
      <c r="E821" s="27" t="inlineStr">
        <is>
          <t>Company</t>
        </is>
      </c>
      <c r="F821" s="27" t="n"/>
      <c r="G821" s="28" t="n"/>
    </row>
    <row r="822" ht="15" customHeight="1" s="20">
      <c r="A822" s="29" t="inlineStr">
        <is>
          <t>11/21/19</t>
        </is>
      </c>
      <c r="B822" s="26" t="inlineStr">
        <is>
          <t>forms</t>
        </is>
      </c>
      <c r="C822" s="27" t="inlineStr">
        <is>
          <t>app.calendar_pricing.day_type</t>
        </is>
      </c>
      <c r="D822" s="27" t="inlineStr">
        <is>
          <t>Dzień</t>
        </is>
      </c>
      <c r="E822" s="27" t="inlineStr">
        <is>
          <t>Day</t>
        </is>
      </c>
      <c r="F822" s="27" t="n"/>
      <c r="G822" s="28" t="n"/>
    </row>
    <row r="823" ht="15" customHeight="1" s="20">
      <c r="A823" s="29" t="inlineStr">
        <is>
          <t>11/21/19</t>
        </is>
      </c>
      <c r="B823" s="26" t="inlineStr">
        <is>
          <t>forms</t>
        </is>
      </c>
      <c r="C823" s="27" t="inlineStr">
        <is>
          <t>app.calendar_pricing.start_at</t>
        </is>
      </c>
      <c r="D823" s="27" t="inlineStr">
        <is>
          <t>Data rozpoczęcia</t>
        </is>
      </c>
      <c r="E823" s="27" t="inlineStr">
        <is>
          <t>Start at</t>
        </is>
      </c>
      <c r="F823" s="27" t="n"/>
      <c r="G823" s="28" t="n"/>
    </row>
    <row r="824" ht="15" customHeight="1" s="20">
      <c r="A824" s="29" t="inlineStr">
        <is>
          <t>11/21/19</t>
        </is>
      </c>
      <c r="B824" s="26" t="inlineStr">
        <is>
          <t>forms</t>
        </is>
      </c>
      <c r="C824" s="27" t="inlineStr">
        <is>
          <t>app.calendar_pricing.end_at</t>
        </is>
      </c>
      <c r="D824" s="27" t="inlineStr">
        <is>
          <t>Data zakończenia</t>
        </is>
      </c>
      <c r="E824" s="27" t="inlineStr">
        <is>
          <t>End at</t>
        </is>
      </c>
      <c r="F824" s="27" t="n"/>
      <c r="G824" s="28" t="n"/>
    </row>
    <row r="825" ht="15" customHeight="1" s="20">
      <c r="A825" s="29" t="inlineStr">
        <is>
          <t>11/21/19</t>
        </is>
      </c>
      <c r="B825" s="26" t="inlineStr">
        <is>
          <t>forms</t>
        </is>
      </c>
      <c r="C825" s="27" t="inlineStr">
        <is>
          <t>app.calendar_pricing.rate</t>
        </is>
      </c>
      <c r="D825" s="27" t="inlineStr">
        <is>
          <t>Stawka</t>
        </is>
      </c>
      <c r="E825" s="27" t="inlineStr">
        <is>
          <t>Rate</t>
        </is>
      </c>
      <c r="F825" s="27" t="n"/>
      <c r="G825" s="28" t="n"/>
    </row>
    <row r="826" ht="15" customHeight="1" s="20">
      <c r="A826" s="29" t="inlineStr">
        <is>
          <t>11/21/19</t>
        </is>
      </c>
      <c r="B826" s="26" t="inlineStr">
        <is>
          <t>forms</t>
        </is>
      </c>
      <c r="C826" s="27" t="inlineStr">
        <is>
          <t>app.client_calendar.label</t>
        </is>
      </c>
      <c r="D826" s="27" t="inlineStr">
        <is>
          <t>Kalendarz stawek</t>
        </is>
      </c>
      <c r="E826" s="27" t="inlineStr">
        <is>
          <t>Rates calendar</t>
        </is>
      </c>
      <c r="F826" s="27" t="n"/>
      <c r="G826" s="28" t="n"/>
    </row>
    <row r="827" ht="15" customHeight="1" s="20">
      <c r="A827" s="29" t="inlineStr">
        <is>
          <t>11/21/19</t>
        </is>
      </c>
      <c r="B827" s="26" t="inlineStr">
        <is>
          <t>forms</t>
        </is>
      </c>
      <c r="C827" s="27" t="inlineStr">
        <is>
          <t>app.order_report.rows.label</t>
        </is>
      </c>
      <c r="D827" s="27" t="inlineStr">
        <is>
          <t>Kolumny</t>
        </is>
      </c>
      <c r="E827" s="27" t="inlineStr">
        <is>
          <t>Rows</t>
        </is>
      </c>
      <c r="F827" s="27" t="n"/>
      <c r="G827" s="28" t="n"/>
    </row>
    <row r="828" ht="15" customHeight="1" s="20">
      <c r="A828" s="29" t="inlineStr">
        <is>
          <t>11/21/19</t>
        </is>
      </c>
      <c r="B828" s="26" t="inlineStr">
        <is>
          <t>forms</t>
        </is>
      </c>
      <c r="C828" s="27" t="inlineStr">
        <is>
          <t>app.calendar_pricing.special_date</t>
        </is>
      </c>
      <c r="D828" s="27" t="inlineStr">
        <is>
          <t>Data specjalna</t>
        </is>
      </c>
      <c r="E828" s="27" t="inlineStr">
        <is>
          <t>Special date</t>
        </is>
      </c>
      <c r="F828" s="27" t="n"/>
      <c r="G828" s="28" t="n"/>
    </row>
    <row r="829" ht="15" customHeight="1" s="20">
      <c r="A829" s="29" t="inlineStr">
        <is>
          <t>11/21/19</t>
        </is>
      </c>
      <c r="B829" s="26" t="inlineStr">
        <is>
          <t>forms</t>
        </is>
      </c>
      <c r="C829" s="27" t="inlineStr">
        <is>
          <t>app.notification.redirect_to</t>
        </is>
      </c>
      <c r="D829" s="27" t="inlineStr">
        <is>
          <t>Przenieś do</t>
        </is>
      </c>
      <c r="E829" s="27" t="inlineStr">
        <is>
          <t>Redirect to</t>
        </is>
      </c>
      <c r="F829" s="27" t="n"/>
      <c r="G829" s="28" t="n"/>
    </row>
    <row r="830" ht="15" customHeight="1" s="20">
      <c r="A830" s="29" t="inlineStr">
        <is>
          <t>11/21/19</t>
        </is>
      </c>
      <c r="B830" s="26" t="inlineStr">
        <is>
          <t>forms</t>
        </is>
      </c>
      <c r="C830" s="27" t="inlineStr">
        <is>
          <t>app.calendar_pricing.day_type.monday</t>
        </is>
      </c>
      <c r="D830" s="27" t="inlineStr">
        <is>
          <t>Poniedziałek</t>
        </is>
      </c>
      <c r="E830" s="27" t="inlineStr">
        <is>
          <t>Monday</t>
        </is>
      </c>
      <c r="F830" s="27" t="n"/>
      <c r="G830" s="28" t="n"/>
    </row>
    <row r="831" ht="15" customHeight="1" s="20">
      <c r="A831" s="29" t="inlineStr">
        <is>
          <t>11/21/19</t>
        </is>
      </c>
      <c r="B831" s="26" t="inlineStr">
        <is>
          <t>forms</t>
        </is>
      </c>
      <c r="C831" s="27" t="inlineStr">
        <is>
          <t>app.calendar_pricing.day_type.tuesday</t>
        </is>
      </c>
      <c r="D831" s="27" t="inlineStr">
        <is>
          <t>Wtorek</t>
        </is>
      </c>
      <c r="E831" s="27" t="inlineStr">
        <is>
          <t>Tuesday</t>
        </is>
      </c>
      <c r="F831" s="27" t="n"/>
      <c r="G831" s="28" t="n"/>
    </row>
    <row r="832" ht="15" customHeight="1" s="20">
      <c r="A832" s="29" t="inlineStr">
        <is>
          <t>11/21/19</t>
        </is>
      </c>
      <c r="B832" s="26" t="inlineStr">
        <is>
          <t>forms</t>
        </is>
      </c>
      <c r="C832" s="27" t="inlineStr">
        <is>
          <t>app.calendar_pricing.day_type.wednesday</t>
        </is>
      </c>
      <c r="D832" s="27" t="inlineStr">
        <is>
          <t>Środa</t>
        </is>
      </c>
      <c r="E832" s="27" t="inlineStr">
        <is>
          <t>Wednesday</t>
        </is>
      </c>
      <c r="F832" s="27" t="n"/>
      <c r="G832" s="28" t="n"/>
    </row>
    <row r="833" ht="15" customHeight="1" s="20">
      <c r="A833" s="29" t="inlineStr">
        <is>
          <t>11/21/19</t>
        </is>
      </c>
      <c r="B833" s="26" t="inlineStr">
        <is>
          <t>forms</t>
        </is>
      </c>
      <c r="C833" s="27" t="inlineStr">
        <is>
          <t>app.calendar_pricing.day_type.thursday</t>
        </is>
      </c>
      <c r="D833" s="27" t="inlineStr">
        <is>
          <t>Czwartek</t>
        </is>
      </c>
      <c r="E833" s="27" t="inlineStr">
        <is>
          <t>Thursday</t>
        </is>
      </c>
      <c r="F833" s="27" t="n"/>
      <c r="G833" s="28" t="n"/>
    </row>
    <row r="834" ht="15" customHeight="1" s="20">
      <c r="A834" s="29" t="inlineStr">
        <is>
          <t>11/21/19</t>
        </is>
      </c>
      <c r="B834" s="26" t="inlineStr">
        <is>
          <t>forms</t>
        </is>
      </c>
      <c r="C834" s="27" t="inlineStr">
        <is>
          <t>app.calendar_pricing.day_type.friday</t>
        </is>
      </c>
      <c r="D834" s="27" t="inlineStr">
        <is>
          <t>Piątek</t>
        </is>
      </c>
      <c r="E834" s="27" t="inlineStr">
        <is>
          <t>Friday</t>
        </is>
      </c>
      <c r="F834" s="27" t="n"/>
      <c r="G834" s="28" t="n"/>
    </row>
    <row r="835" ht="15" customHeight="1" s="20">
      <c r="A835" s="29" t="inlineStr">
        <is>
          <t>11/21/19</t>
        </is>
      </c>
      <c r="B835" s="26" t="inlineStr">
        <is>
          <t>forms</t>
        </is>
      </c>
      <c r="C835" s="27" t="inlineStr">
        <is>
          <t>app.calendar_pricing.day_type.saturday</t>
        </is>
      </c>
      <c r="D835" s="27" t="inlineStr">
        <is>
          <t>Sobota</t>
        </is>
      </c>
      <c r="E835" s="27" t="inlineStr">
        <is>
          <t>Saturday</t>
        </is>
      </c>
      <c r="F835" s="27" t="n"/>
      <c r="G835" s="28" t="n"/>
    </row>
    <row r="836" ht="15" customHeight="1" s="20">
      <c r="A836" s="29" t="inlineStr">
        <is>
          <t>11/21/19</t>
        </is>
      </c>
      <c r="B836" s="26" t="inlineStr">
        <is>
          <t>forms</t>
        </is>
      </c>
      <c r="C836" s="27" t="inlineStr">
        <is>
          <t>app.calendar_pricing.day_type.sunday</t>
        </is>
      </c>
      <c r="D836" s="27" t="inlineStr">
        <is>
          <t>Niedziela</t>
        </is>
      </c>
      <c r="E836" s="27" t="inlineStr">
        <is>
          <t>Sunday</t>
        </is>
      </c>
      <c r="F836" s="27" t="n"/>
      <c r="G836" s="28" t="n"/>
    </row>
    <row r="837" ht="15" customHeight="1" s="20">
      <c r="A837" s="29" t="inlineStr">
        <is>
          <t>11/21/19</t>
        </is>
      </c>
      <c r="B837" s="26" t="inlineStr">
        <is>
          <t>forms</t>
        </is>
      </c>
      <c r="C837" s="27" t="inlineStr">
        <is>
          <t>app.worker_payroll_cuts.pl_zus</t>
        </is>
      </c>
      <c r="D837" s="27" t="inlineStr">
        <is>
          <t>ZUS</t>
        </is>
      </c>
      <c r="E837" s="27" t="inlineStr">
        <is>
          <t>ZUS</t>
        </is>
      </c>
      <c r="F837" s="27" t="n"/>
      <c r="G837" s="28" t="n"/>
    </row>
    <row r="838" ht="15" customHeight="1" s="20">
      <c r="A838" s="29" t="inlineStr">
        <is>
          <t>11/21/19</t>
        </is>
      </c>
      <c r="B838" s="26" t="inlineStr">
        <is>
          <t>forms</t>
        </is>
      </c>
      <c r="C838" s="27" t="inlineStr">
        <is>
          <t>app.worker_payroll_cuts.pl_student</t>
        </is>
      </c>
      <c r="D838" s="27" t="inlineStr">
        <is>
          <t>Student</t>
        </is>
      </c>
      <c r="E838" s="27" t="inlineStr">
        <is>
          <t>Student</t>
        </is>
      </c>
      <c r="F838" s="27" t="n"/>
      <c r="G838" s="28" t="n"/>
    </row>
    <row r="839" ht="15" customHeight="1" s="20">
      <c r="A839" s="29" t="inlineStr">
        <is>
          <t>11/21/19</t>
        </is>
      </c>
      <c r="B839" s="26" t="inlineStr">
        <is>
          <t>forms</t>
        </is>
      </c>
      <c r="C839" s="27" t="inlineStr">
        <is>
          <t>app.worker_payroll_cuts.pl_external</t>
        </is>
      </c>
      <c r="D839" s="27" t="inlineStr">
        <is>
          <t>Pracownik zewnętrzny</t>
        </is>
      </c>
      <c r="E839" s="27" t="inlineStr">
        <is>
          <t>External worker</t>
        </is>
      </c>
      <c r="F839" s="27" t="n"/>
      <c r="G839" s="28" t="n"/>
    </row>
    <row r="840" ht="15" customHeight="1" s="20">
      <c r="A840" s="29" t="inlineStr">
        <is>
          <t>11/21/19</t>
        </is>
      </c>
      <c r="B840" s="26" t="inlineStr">
        <is>
          <t>messages</t>
        </is>
      </c>
      <c r="C840" s="27" t="inlineStr">
        <is>
          <t>app.client_calendar_pricing.edit</t>
        </is>
      </c>
      <c r="D840" s="27" t="inlineStr">
        <is>
          <t>Kalendarz stawek</t>
        </is>
      </c>
      <c r="E840" s="27" t="inlineStr">
        <is>
          <t>Pricing calendar</t>
        </is>
      </c>
      <c r="F840" s="27" t="n"/>
      <c r="G840" s="28" t="n"/>
    </row>
    <row r="841" ht="15" customHeight="1" s="20">
      <c r="A841" s="29" t="inlineStr">
        <is>
          <t>11/21/19</t>
        </is>
      </c>
      <c r="B841" s="26" t="inlineStr">
        <is>
          <t>forms</t>
        </is>
      </c>
      <c r="C841" s="27" t="inlineStr">
        <is>
          <t>app.worker_payroll_cuts.pl_company</t>
        </is>
      </c>
      <c r="D841" s="27" t="inlineStr">
        <is>
          <t>Spółka</t>
        </is>
      </c>
      <c r="E841" s="27" t="inlineStr">
        <is>
          <t>Company</t>
        </is>
      </c>
      <c r="F841" s="27" t="n"/>
      <c r="G841" s="28" t="n"/>
    </row>
    <row r="842" ht="15" customHeight="1" s="20">
      <c r="A842" s="29" t="inlineStr">
        <is>
          <t>11/21/19</t>
        </is>
      </c>
      <c r="B842" s="26" t="inlineStr">
        <is>
          <t>messages</t>
        </is>
      </c>
      <c r="C842" s="27" t="inlineStr">
        <is>
          <t>app.company.notification_emails.vindication</t>
        </is>
      </c>
      <c r="D842" s="27" t="inlineStr">
        <is>
          <t>Adresy email do windykacji</t>
        </is>
      </c>
      <c r="E842" s="27" t="inlineStr">
        <is>
          <t>Vindication email adresses</t>
        </is>
      </c>
      <c r="F842" s="27" t="n"/>
      <c r="G842" s="28" t="n"/>
    </row>
    <row r="843" ht="15" customHeight="1" s="20">
      <c r="A843" s="29" t="inlineStr">
        <is>
          <t>11/21/19</t>
        </is>
      </c>
      <c r="B843" s="26" t="inlineStr">
        <is>
          <t>messages</t>
        </is>
      </c>
      <c r="C843" s="27" t="inlineStr">
        <is>
          <t>app.company.notification_emails.invoice</t>
        </is>
      </c>
      <c r="D843" s="27" t="inlineStr">
        <is>
          <t>Adresy email do księgowości</t>
        </is>
      </c>
      <c r="E843" s="27" t="inlineStr">
        <is>
          <t>Invoice email adresses</t>
        </is>
      </c>
      <c r="F843" s="27" t="n"/>
      <c r="G843" s="28" t="n"/>
    </row>
    <row r="844" ht="15" customHeight="1" s="20">
      <c r="A844" s="29" t="inlineStr">
        <is>
          <t>11/21/19</t>
        </is>
      </c>
      <c r="B844" s="26" t="inlineStr">
        <is>
          <t>forms</t>
        </is>
      </c>
      <c r="C844" s="27" t="inlineStr">
        <is>
          <t>app.client.vindication_emails</t>
        </is>
      </c>
      <c r="D844" s="27" t="inlineStr">
        <is>
          <t>Adresy email do windykacji</t>
        </is>
      </c>
      <c r="E844" s="27" t="inlineStr">
        <is>
          <t>Vindication email adresses</t>
        </is>
      </c>
      <c r="F844" s="27" t="n"/>
      <c r="G844" s="28" t="n"/>
    </row>
    <row r="845" ht="15" customHeight="1" s="20">
      <c r="A845" s="29" t="inlineStr">
        <is>
          <t>11/21/19</t>
        </is>
      </c>
      <c r="B845" s="26" t="inlineStr">
        <is>
          <t>validators</t>
        </is>
      </c>
      <c r="C845" s="27" t="inlineStr">
        <is>
          <t>fos_user.password.mismatch</t>
        </is>
      </c>
      <c r="D845" s="27" t="inlineStr">
        <is>
          <t>Podane hasła nie są identyczne</t>
        </is>
      </c>
      <c r="E845" s="27" t="inlineStr">
        <is>
          <t>Passwords mismatch</t>
        </is>
      </c>
      <c r="F845" s="27" t="n"/>
      <c r="G845" s="28" t="n"/>
    </row>
    <row r="846" ht="15" customHeight="1" s="20">
      <c r="A846" s="29" t="inlineStr">
        <is>
          <t>11/21/19</t>
        </is>
      </c>
      <c r="B846" s="26" t="inlineStr">
        <is>
          <t>forms</t>
        </is>
      </c>
      <c r="C846" s="27" t="inlineStr">
        <is>
          <t>app.worker_payroll_cuts.pl_retired</t>
        </is>
      </c>
      <c r="D846" s="27" t="inlineStr">
        <is>
          <t>Emeryt</t>
        </is>
      </c>
      <c r="E846" s="27" t="inlineStr">
        <is>
          <t>Retired</t>
        </is>
      </c>
      <c r="F846" s="27" t="n"/>
      <c r="G846" s="28" t="n"/>
    </row>
    <row r="847" ht="15" customHeight="1" s="20">
      <c r="A847" s="29" t="inlineStr">
        <is>
          <t>11/21/19</t>
        </is>
      </c>
      <c r="B847" s="26" t="inlineStr">
        <is>
          <t>forms</t>
        </is>
      </c>
      <c r="C847" s="27" t="inlineStr">
        <is>
          <t>app.worker_payroll_cuts.pl_pensioner</t>
        </is>
      </c>
      <c r="D847" s="27" t="inlineStr">
        <is>
          <t>Pobierający zasiłek</t>
        </is>
      </c>
      <c r="E847" s="27" t="inlineStr">
        <is>
          <t>Pensioner</t>
        </is>
      </c>
      <c r="F847" s="27" t="n"/>
      <c r="G847" s="28" t="n"/>
    </row>
    <row r="848" ht="15" customHeight="1" s="20">
      <c r="A848" s="29" t="inlineStr">
        <is>
          <t>11/21/19</t>
        </is>
      </c>
      <c r="B848" s="26" t="inlineStr">
        <is>
          <t>forms</t>
        </is>
      </c>
      <c r="C848" s="27" t="inlineStr">
        <is>
          <t>app.availability_status.absence_reported_after_deadline</t>
        </is>
      </c>
      <c r="D848" s="27" t="inlineStr">
        <is>
          <t>Nieobecnosć zgłoszona po ostatecznym terminie</t>
        </is>
      </c>
      <c r="E848" s="27" t="inlineStr">
        <is>
          <t>Absence reported after deadline</t>
        </is>
      </c>
      <c r="F848" s="27" t="n"/>
      <c r="G848" s="28" t="n"/>
    </row>
    <row r="849" ht="15" customHeight="1" s="20">
      <c r="A849" s="29" t="inlineStr">
        <is>
          <t>11/21/19</t>
        </is>
      </c>
      <c r="B849" s="26" t="inlineStr">
        <is>
          <t>forms</t>
        </is>
      </c>
      <c r="C849" s="27" t="inlineStr">
        <is>
          <t>app.notification.status.new</t>
        </is>
      </c>
      <c r="D849" s="27" t="inlineStr">
        <is>
          <t>New</t>
        </is>
      </c>
      <c r="E849" s="27" t="inlineStr">
        <is>
          <t>Nowe powiadomienie</t>
        </is>
      </c>
      <c r="F849" s="27" t="n"/>
      <c r="G849" s="28" t="n"/>
    </row>
    <row r="850" ht="15" customHeight="1" s="20">
      <c r="A850" s="29" t="inlineStr">
        <is>
          <t>11/21/19</t>
        </is>
      </c>
      <c r="B850" s="26" t="inlineStr">
        <is>
          <t>forms</t>
        </is>
      </c>
      <c r="C850" s="27" t="inlineStr">
        <is>
          <t>app.notification.status.sent</t>
        </is>
      </c>
      <c r="D850" s="27" t="inlineStr">
        <is>
          <t>Wysłane</t>
        </is>
      </c>
      <c r="E850" s="27" t="inlineStr">
        <is>
          <t>Sent</t>
        </is>
      </c>
      <c r="F850" s="27" t="n"/>
      <c r="G850" s="28" t="n"/>
    </row>
    <row r="851" ht="15" customHeight="1" s="20">
      <c r="A851" s="29" t="inlineStr">
        <is>
          <t>11/21/19</t>
        </is>
      </c>
      <c r="B851" s="26" t="inlineStr">
        <is>
          <t>forms</t>
        </is>
      </c>
      <c r="C851" s="27" t="inlineStr">
        <is>
          <t>app.notification.status.error</t>
        </is>
      </c>
      <c r="D851" s="27" t="inlineStr">
        <is>
          <t>Błąd</t>
        </is>
      </c>
      <c r="E851" s="27" t="inlineStr">
        <is>
          <t>Error</t>
        </is>
      </c>
      <c r="F851" s="27" t="n"/>
      <c r="G851" s="28" t="n"/>
    </row>
    <row r="852" ht="15" customHeight="1" s="20">
      <c r="A852" s="29" t="inlineStr">
        <is>
          <t>11/21/19</t>
        </is>
      </c>
      <c r="B852" s="26" t="inlineStr">
        <is>
          <t>forms</t>
        </is>
      </c>
      <c r="C852" s="27" t="inlineStr">
        <is>
          <t>app.notification.status.read</t>
        </is>
      </c>
      <c r="D852" s="27" t="inlineStr">
        <is>
          <t>Odczytane</t>
        </is>
      </c>
      <c r="E852" s="27" t="inlineStr">
        <is>
          <t>Read</t>
        </is>
      </c>
      <c r="F852" s="27" t="n"/>
      <c r="G852" s="28" t="n"/>
    </row>
    <row r="853" ht="15" customHeight="1" s="20">
      <c r="A853" s="29" t="inlineStr">
        <is>
          <t>11/21/19</t>
        </is>
      </c>
      <c r="B853" s="26" t="inlineStr">
        <is>
          <t>forms</t>
        </is>
      </c>
      <c r="C853" s="27" t="inlineStr">
        <is>
          <t>app.worker_document.type.pl_zus_zza</t>
        </is>
      </c>
      <c r="D853" s="27" t="inlineStr">
        <is>
          <t>zus_zza</t>
        </is>
      </c>
      <c r="E853" s="27" t="inlineStr">
        <is>
          <t>zus_zza</t>
        </is>
      </c>
      <c r="F853" s="27" t="n"/>
      <c r="G853" s="28" t="n"/>
    </row>
    <row r="854" ht="15" customHeight="1" s="20">
      <c r="A854" s="29" t="inlineStr">
        <is>
          <t>11/21/19</t>
        </is>
      </c>
      <c r="B854" s="26" t="inlineStr">
        <is>
          <t>forms</t>
        </is>
      </c>
      <c r="C854" s="27" t="inlineStr">
        <is>
          <t>app.worker_document.type.pl_zus_zua</t>
        </is>
      </c>
      <c r="D854" s="27" t="inlineStr">
        <is>
          <t>zus_zua</t>
        </is>
      </c>
      <c r="E854" s="27" t="inlineStr">
        <is>
          <t>zus_zua</t>
        </is>
      </c>
      <c r="F854" s="27" t="n"/>
      <c r="G854" s="28" t="n"/>
    </row>
    <row r="855" ht="15" customHeight="1" s="20">
      <c r="A855" s="29" t="inlineStr">
        <is>
          <t>11/21/19</t>
        </is>
      </c>
      <c r="B855" s="26" t="inlineStr">
        <is>
          <t>messages</t>
        </is>
      </c>
      <c r="C855" s="27" t="inlineStr">
        <is>
          <t>app.translations.xls.missing</t>
        </is>
      </c>
      <c r="D855" s="27" t="inlineStr">
        <is>
          <t>Brakujące tłumaczenia</t>
        </is>
      </c>
      <c r="E855" s="27" t="inlineStr">
        <is>
          <t>Missing translations</t>
        </is>
      </c>
      <c r="F855" s="27" t="n"/>
      <c r="G855" s="28" t="n"/>
    </row>
    <row r="856" ht="15" customHeight="1" s="20">
      <c r="A856" s="29" t="inlineStr">
        <is>
          <t>11/21/19</t>
        </is>
      </c>
      <c r="B856" s="26" t="inlineStr">
        <is>
          <t>messages</t>
        </is>
      </c>
      <c r="C856" s="27" t="inlineStr">
        <is>
          <t>app.order_specification.factory_number</t>
        </is>
      </c>
      <c r="D856" s="27" t="inlineStr">
        <is>
          <t>Numer zakładowy</t>
        </is>
      </c>
      <c r="E856" s="27" t="inlineStr">
        <is>
          <t>Factory number</t>
        </is>
      </c>
      <c r="F856" s="27" t="n"/>
      <c r="G856" s="28" t="n"/>
    </row>
    <row r="857" ht="15" customHeight="1" s="20">
      <c r="A857" s="29" t="inlineStr">
        <is>
          <t>11/21/19</t>
        </is>
      </c>
      <c r="B857" s="26" t="inlineStr">
        <is>
          <t>messages</t>
        </is>
      </c>
      <c r="C857" s="27" t="inlineStr">
        <is>
          <t>app.people.acceptances.terms</t>
        </is>
      </c>
      <c r="D857" s="27" t="inlineStr">
        <is>
          <t>Terms</t>
        </is>
      </c>
      <c r="E857" s="27" t="inlineStr">
        <is>
          <t>terms</t>
        </is>
      </c>
      <c r="F857" s="27" t="n"/>
      <c r="G857" s="28" t="n"/>
    </row>
    <row r="858" ht="15" customHeight="1" s="20">
      <c r="A858" s="29" t="inlineStr">
        <is>
          <t>11/21/19</t>
        </is>
      </c>
      <c r="B858" s="26" t="inlineStr">
        <is>
          <t>messages</t>
        </is>
      </c>
      <c r="C858" s="27" t="inlineStr">
        <is>
          <t>app.people.acceptances.phone</t>
        </is>
      </c>
      <c r="D858" s="27" t="inlineStr">
        <is>
          <t>Phone</t>
        </is>
      </c>
      <c r="E858" s="27" t="inlineStr">
        <is>
          <t>Phone</t>
        </is>
      </c>
      <c r="F858" s="27" t="n"/>
      <c r="G858" s="28" t="n"/>
    </row>
    <row r="859" ht="15" customHeight="1" s="20">
      <c r="A859" s="29" t="inlineStr">
        <is>
          <t>11/21/19</t>
        </is>
      </c>
      <c r="B859" s="26" t="inlineStr">
        <is>
          <t>messages</t>
        </is>
      </c>
      <c r="C859" s="27" t="inlineStr">
        <is>
          <t>app.datepicker_range.today</t>
        </is>
      </c>
      <c r="D859" s="27" t="inlineStr">
        <is>
          <t>Dzisiaj</t>
        </is>
      </c>
      <c r="E859" s="27" t="inlineStr">
        <is>
          <t>Today</t>
        </is>
      </c>
      <c r="F859" s="27" t="n"/>
      <c r="G859" s="28" t="n"/>
    </row>
    <row r="860" ht="15" customHeight="1" s="20">
      <c r="A860" s="29" t="inlineStr">
        <is>
          <t>11/21/19</t>
        </is>
      </c>
      <c r="B860" s="26" t="inlineStr">
        <is>
          <t>messages</t>
        </is>
      </c>
      <c r="C860" s="27" t="inlineStr">
        <is>
          <t>app.datepicker_range.yesterday</t>
        </is>
      </c>
      <c r="D860" s="27" t="inlineStr">
        <is>
          <t>Wczoraj</t>
        </is>
      </c>
      <c r="E860" s="27" t="inlineStr">
        <is>
          <t>Yesterday</t>
        </is>
      </c>
      <c r="F860" s="27" t="n"/>
      <c r="G860" s="28" t="n"/>
    </row>
    <row r="861" ht="15" customHeight="1" s="20">
      <c r="A861" s="29" t="inlineStr">
        <is>
          <t>11/21/19</t>
        </is>
      </c>
      <c r="B861" s="26" t="inlineStr">
        <is>
          <t>messages</t>
        </is>
      </c>
      <c r="C861" s="27" t="inlineStr">
        <is>
          <t>app.datepicker_range.last_7_days</t>
        </is>
      </c>
      <c r="D861" s="27" t="inlineStr">
        <is>
          <t>Ostatnie 7 dni</t>
        </is>
      </c>
      <c r="E861" s="27" t="inlineStr">
        <is>
          <t>Last 7 days</t>
        </is>
      </c>
      <c r="F861" s="27" t="n"/>
      <c r="G861" s="28" t="n"/>
    </row>
    <row r="862" ht="15" customHeight="1" s="20">
      <c r="A862" s="29" t="inlineStr">
        <is>
          <t>11/21/19</t>
        </is>
      </c>
      <c r="B862" s="26" t="inlineStr">
        <is>
          <t>messages</t>
        </is>
      </c>
      <c r="C862" s="27" t="inlineStr">
        <is>
          <t>app.menu.project_work_pricing</t>
        </is>
      </c>
      <c r="D862" s="27" t="inlineStr">
        <is>
          <t>Stawki</t>
        </is>
      </c>
      <c r="E862" s="27" t="inlineStr">
        <is>
          <t>Rates</t>
        </is>
      </c>
      <c r="F862" s="27" t="n"/>
      <c r="G862" s="28" t="n"/>
    </row>
    <row r="863" ht="15" customHeight="1" s="20">
      <c r="A863" s="29" t="inlineStr">
        <is>
          <t>11/21/19</t>
        </is>
      </c>
      <c r="B863" s="26" t="inlineStr">
        <is>
          <t>messages</t>
        </is>
      </c>
      <c r="C863" s="27" t="inlineStr">
        <is>
          <t>app.datepicker_range.last_30_days</t>
        </is>
      </c>
      <c r="D863" s="27" t="inlineStr">
        <is>
          <t>Ostatnie 30 dni</t>
        </is>
      </c>
      <c r="E863" s="27" t="inlineStr">
        <is>
          <t>Last 30 days</t>
        </is>
      </c>
      <c r="F863" s="27" t="n"/>
      <c r="G863" s="28" t="n"/>
    </row>
    <row r="864" ht="15" customHeight="1" s="20">
      <c r="A864" s="29" t="inlineStr">
        <is>
          <t>11/21/19</t>
        </is>
      </c>
      <c r="B864" s="26" t="inlineStr">
        <is>
          <t>messages</t>
        </is>
      </c>
      <c r="C864" s="27" t="inlineStr">
        <is>
          <t>app.datepicker_range.this_month</t>
        </is>
      </c>
      <c r="D864" s="27" t="inlineStr">
        <is>
          <t>Bieżący miesiąc</t>
        </is>
      </c>
      <c r="E864" s="27" t="inlineStr">
        <is>
          <t>This month</t>
        </is>
      </c>
      <c r="F864" s="27" t="n"/>
      <c r="G864" s="28" t="n"/>
    </row>
    <row r="865" ht="15" customHeight="1" s="20">
      <c r="A865" s="29" t="inlineStr">
        <is>
          <t>11/21/19</t>
        </is>
      </c>
      <c r="B865" s="26" t="inlineStr">
        <is>
          <t>messages</t>
        </is>
      </c>
      <c r="C865" s="27" t="inlineStr">
        <is>
          <t>app.datepicker_range.last_month</t>
        </is>
      </c>
      <c r="D865" s="27" t="inlineStr">
        <is>
          <t>Poprzedni miesiąc</t>
        </is>
      </c>
      <c r="E865" s="27" t="inlineStr">
        <is>
          <t>Last month</t>
        </is>
      </c>
      <c r="F865" s="27" t="n"/>
      <c r="G865" s="28" t="n"/>
    </row>
    <row r="866" ht="15" customHeight="1" s="20">
      <c r="A866" s="29" t="inlineStr">
        <is>
          <t>11/21/19</t>
        </is>
      </c>
      <c r="B866" s="26" t="inlineStr">
        <is>
          <t>messages</t>
        </is>
      </c>
      <c r="C866" s="27" t="inlineStr">
        <is>
          <t>app.datepicker_range.custom_range</t>
        </is>
      </c>
      <c r="D866" s="27" t="inlineStr">
        <is>
          <t>Zakres niestandardowy</t>
        </is>
      </c>
      <c r="E866" s="27" t="inlineStr">
        <is>
          <t>Custom range</t>
        </is>
      </c>
      <c r="F866" s="27" t="n"/>
      <c r="G866" s="28" t="n"/>
    </row>
    <row r="867" ht="15" customHeight="1" s="20">
      <c r="A867" s="29" t="inlineStr">
        <is>
          <t>11/21/19</t>
        </is>
      </c>
      <c r="B867" s="26" t="inlineStr">
        <is>
          <t>messages</t>
        </is>
      </c>
      <c r="C867" s="27" t="inlineStr">
        <is>
          <t>app.datepicker_range.from</t>
        </is>
      </c>
      <c r="D867" s="27" t="inlineStr">
        <is>
          <t>Od</t>
        </is>
      </c>
      <c r="E867" s="27" t="inlineStr">
        <is>
          <t>From</t>
        </is>
      </c>
      <c r="F867" s="27" t="n"/>
      <c r="G867" s="28" t="n"/>
    </row>
    <row r="868" ht="15" customHeight="1" s="20">
      <c r="A868" s="29" t="inlineStr">
        <is>
          <t>11/21/19</t>
        </is>
      </c>
      <c r="B868" s="26" t="inlineStr">
        <is>
          <t>messages</t>
        </is>
      </c>
      <c r="C868" s="27" t="inlineStr">
        <is>
          <t>app.datepicker_range.to</t>
        </is>
      </c>
      <c r="D868" s="27" t="inlineStr">
        <is>
          <t>Do</t>
        </is>
      </c>
      <c r="E868" s="27" t="inlineStr">
        <is>
          <t>TO</t>
        </is>
      </c>
      <c r="F868" s="27" t="n"/>
      <c r="G868" s="28" t="n"/>
    </row>
    <row r="869" ht="15" customHeight="1" s="20">
      <c r="A869" s="29" t="inlineStr">
        <is>
          <t>11/21/19</t>
        </is>
      </c>
      <c r="B869" s="26" t="inlineStr">
        <is>
          <t>messages</t>
        </is>
      </c>
      <c r="C869" s="27" t="inlineStr">
        <is>
          <t>app.datepicker_range.submit</t>
        </is>
      </c>
      <c r="D869" s="27" t="inlineStr">
        <is>
          <t>Zatwierdź</t>
        </is>
      </c>
      <c r="E869" s="27" t="inlineStr">
        <is>
          <t>Submit</t>
        </is>
      </c>
      <c r="F869" s="27" t="n"/>
      <c r="G869" s="28" t="n"/>
    </row>
    <row r="870" ht="15" customHeight="1" s="20">
      <c r="A870" s="29" t="inlineStr">
        <is>
          <t>11/21/19</t>
        </is>
      </c>
      <c r="B870" s="26" t="inlineStr">
        <is>
          <t>messages</t>
        </is>
      </c>
      <c r="C870" s="27" t="inlineStr">
        <is>
          <t>app.datepicker_range.cancel</t>
        </is>
      </c>
      <c r="D870" s="27" t="inlineStr">
        <is>
          <t>Anuluj</t>
        </is>
      </c>
      <c r="E870" s="27" t="inlineStr">
        <is>
          <t>Cancel</t>
        </is>
      </c>
      <c r="F870" s="27" t="n"/>
      <c r="G870" s="28" t="n"/>
    </row>
    <row r="871" ht="15" customHeight="1" s="20">
      <c r="A871" s="29" t="inlineStr">
        <is>
          <t>11/21/19</t>
        </is>
      </c>
      <c r="B871" s="26" t="inlineStr">
        <is>
          <t>messages</t>
        </is>
      </c>
      <c r="C871" s="27" t="inlineStr">
        <is>
          <t>app.menu.project_work_pricing</t>
        </is>
      </c>
      <c r="D871" s="27" t="inlineStr">
        <is>
          <t>Cennik</t>
        </is>
      </c>
      <c r="E871" s="27" t="inlineStr">
        <is>
          <t>Pricing</t>
        </is>
      </c>
      <c r="F871" s="27" t="n"/>
      <c r="G871" s="28" t="n"/>
    </row>
    <row r="872" ht="15" customHeight="1" s="20">
      <c r="A872" s="29" t="inlineStr">
        <is>
          <t>11/21/19</t>
        </is>
      </c>
      <c r="B872" s="26" t="inlineStr">
        <is>
          <t>messages</t>
        </is>
      </c>
      <c r="C872" s="27" t="inlineStr">
        <is>
          <t>app.mobile_version.edit</t>
        </is>
      </c>
      <c r="D872" s="27" t="inlineStr">
        <is>
          <t>Edycja</t>
        </is>
      </c>
      <c r="E872" s="27" t="inlineStr">
        <is>
          <t>Edit</t>
        </is>
      </c>
      <c r="F872" s="27" t="n"/>
      <c r="G872" s="28" t="n"/>
    </row>
    <row r="873" ht="15" customHeight="1" s="20">
      <c r="A873" s="29" t="inlineStr">
        <is>
          <t>11/21/19</t>
        </is>
      </c>
      <c r="B873" s="26" t="inlineStr">
        <is>
          <t>messages</t>
        </is>
      </c>
      <c r="C873" s="27" t="inlineStr">
        <is>
          <t>app.mobile_language.edit</t>
        </is>
      </c>
      <c r="D873" s="27" t="inlineStr">
        <is>
          <t>Edycja</t>
        </is>
      </c>
      <c r="E873" s="27" t="inlineStr">
        <is>
          <t>Edit</t>
        </is>
      </c>
      <c r="F873" s="27" t="n"/>
      <c r="G873" s="28" t="n"/>
    </row>
    <row r="874" ht="15" customHeight="1" s="20">
      <c r="A874" s="29" t="inlineStr">
        <is>
          <t>11/21/19</t>
        </is>
      </c>
      <c r="B874" s="26" t="inlineStr">
        <is>
          <t>messages</t>
        </is>
      </c>
      <c r="C874" s="27" t="inlineStr">
        <is>
          <t>app.mobile_language.new</t>
        </is>
      </c>
      <c r="D874" s="27" t="inlineStr">
        <is>
          <t>Nowy</t>
        </is>
      </c>
      <c r="E874" s="27" t="inlineStr">
        <is>
          <t>New</t>
        </is>
      </c>
      <c r="F874" s="27" t="n"/>
      <c r="G874" s="28" t="n"/>
    </row>
    <row r="875" ht="15" customHeight="1" s="20">
      <c r="A875" s="29" t="inlineStr">
        <is>
          <t>11/21/19</t>
        </is>
      </c>
      <c r="B875" s="26" t="inlineStr">
        <is>
          <t>messages</t>
        </is>
      </c>
      <c r="C875" s="27" t="inlineStr">
        <is>
          <t>app.order.currency</t>
        </is>
      </c>
      <c r="D875" s="27" t="inlineStr">
        <is>
          <t>Waluta</t>
        </is>
      </c>
      <c r="E875" s="27" t="inlineStr">
        <is>
          <t>Currency</t>
        </is>
      </c>
      <c r="F875" s="27" t="n"/>
      <c r="G875" s="28" t="n"/>
    </row>
    <row r="876" ht="15" customHeight="1" s="20">
      <c r="A876" s="29" t="inlineStr">
        <is>
          <t>11/21/19</t>
        </is>
      </c>
      <c r="B876" s="26" t="inlineStr">
        <is>
          <t>messages</t>
        </is>
      </c>
      <c r="C876" s="27" t="inlineStr">
        <is>
          <t>app.order.coordinator</t>
        </is>
      </c>
      <c r="D876" s="27" t="inlineStr">
        <is>
          <t>Koordynator</t>
        </is>
      </c>
      <c r="E876" s="27" t="inlineStr">
        <is>
          <t>Coordinator</t>
        </is>
      </c>
      <c r="F876" s="27" t="n"/>
      <c r="G876" s="28" t="n"/>
    </row>
    <row r="877" ht="15" customHeight="1" s="20">
      <c r="A877" s="29" t="inlineStr">
        <is>
          <t>11/21/19</t>
        </is>
      </c>
      <c r="B877" s="26" t="inlineStr">
        <is>
          <t>messages</t>
        </is>
      </c>
      <c r="C877" s="27" t="inlineStr">
        <is>
          <t>app.order.region</t>
        </is>
      </c>
      <c r="D877" s="27" t="inlineStr">
        <is>
          <t>Region</t>
        </is>
      </c>
      <c r="E877" s="27" t="inlineStr">
        <is>
          <t>Region</t>
        </is>
      </c>
      <c r="F877" s="27" t="n"/>
      <c r="G877" s="28" t="n"/>
    </row>
    <row r="878" ht="15" customHeight="1" s="20">
      <c r="A878" s="29" t="inlineStr">
        <is>
          <t>11/21/19</t>
        </is>
      </c>
      <c r="B878" s="26" t="inlineStr">
        <is>
          <t>messages</t>
        </is>
      </c>
      <c r="C878" s="27" t="inlineStr">
        <is>
          <t>app.order.region</t>
        </is>
      </c>
      <c r="D878" s="27" t="inlineStr">
        <is>
          <t>Zmiana nocna</t>
        </is>
      </c>
      <c r="E878" s="27" t="inlineStr">
        <is>
          <t>Night shift</t>
        </is>
      </c>
      <c r="F878" s="27" t="n"/>
      <c r="G878" s="28" t="n"/>
    </row>
    <row r="879" ht="15" customHeight="1" s="20">
      <c r="A879" s="29" t="inlineStr">
        <is>
          <t>11/21/19</t>
        </is>
      </c>
      <c r="B879" s="26" t="inlineStr">
        <is>
          <t>messages</t>
        </is>
      </c>
      <c r="C879" s="27" t="inlineStr">
        <is>
          <t>app.order.region</t>
        </is>
      </c>
      <c r="D879" s="27" t="inlineStr">
        <is>
          <t>Zmiana nocna</t>
        </is>
      </c>
      <c r="E879" s="27" t="inlineStr">
        <is>
          <t>Night shift</t>
        </is>
      </c>
      <c r="F879" s="27" t="n"/>
      <c r="G879" s="28" t="n"/>
    </row>
    <row r="880" ht="15" customHeight="1" s="20">
      <c r="A880" s="29" t="inlineStr">
        <is>
          <t>11/21/19</t>
        </is>
      </c>
      <c r="B880" s="26" t="inlineStr">
        <is>
          <t>messages</t>
        </is>
      </c>
      <c r="C880" s="27" t="inlineStr">
        <is>
          <t>app.pricing.hour_rate.night_shift</t>
        </is>
      </c>
      <c r="D880" s="27" t="inlineStr">
        <is>
          <t>Zmiana nocna</t>
        </is>
      </c>
      <c r="E880" s="27" t="inlineStr">
        <is>
          <t>Night shift</t>
        </is>
      </c>
      <c r="F880" s="27" t="n"/>
      <c r="G880" s="28" t="n"/>
    </row>
    <row r="881" ht="15" customHeight="1" s="20">
      <c r="A881" s="29" t="inlineStr">
        <is>
          <t>11/21/19</t>
        </is>
      </c>
      <c r="B881" s="26" t="inlineStr">
        <is>
          <t>messages</t>
        </is>
      </c>
      <c r="C881" s="27" t="inlineStr">
        <is>
          <t>app.people.change_status_exact_people</t>
        </is>
      </c>
      <c r="D881" s="27" t="inlineStr">
        <is>
          <t>Zmień status exact people</t>
        </is>
      </c>
      <c r="E881" s="27" t="inlineStr">
        <is>
          <t>Change status exact people</t>
        </is>
      </c>
      <c r="F881" s="27" t="n"/>
      <c r="G881" s="28" t="n"/>
    </row>
    <row r="882" ht="15" customHeight="1" s="20">
      <c r="A882" s="29" t="inlineStr">
        <is>
          <t>11/21/19</t>
        </is>
      </c>
      <c r="B882" s="26" t="inlineStr">
        <is>
          <t>messages</t>
        </is>
      </c>
      <c r="C882" s="27" t="inlineStr">
        <is>
          <t>app.people.service_password.set</t>
        </is>
      </c>
      <c r="D882" s="27" t="inlineStr">
        <is>
          <t>Ustaw</t>
        </is>
      </c>
      <c r="E882" s="27" t="inlineStr">
        <is>
          <t>Set</t>
        </is>
      </c>
      <c r="F882" s="27" t="n"/>
      <c r="G882" s="28" t="n"/>
    </row>
    <row r="883" ht="15" customHeight="1" s="20">
      <c r="A883" s="29" t="inlineStr">
        <is>
          <t>11/21/19</t>
        </is>
      </c>
      <c r="B883" s="26" t="inlineStr">
        <is>
          <t>forms</t>
        </is>
      </c>
      <c r="C883" s="27" t="inlineStr">
        <is>
          <t>app.profile.coordinator</t>
        </is>
      </c>
      <c r="D883" s="27" t="inlineStr">
        <is>
          <t>Koordynator</t>
        </is>
      </c>
      <c r="E883" s="27" t="inlineStr">
        <is>
          <t>Coordinator</t>
        </is>
      </c>
      <c r="F883" s="27" t="n"/>
      <c r="G883" s="28" t="n"/>
    </row>
    <row r="884" ht="15" customHeight="1" s="20">
      <c r="A884" s="29" t="inlineStr">
        <is>
          <t>11/21/19</t>
        </is>
      </c>
      <c r="B884" s="26" t="inlineStr">
        <is>
          <t>messages</t>
        </is>
      </c>
      <c r="C884" s="27" t="inlineStr">
        <is>
          <t>app.profile.coordinator</t>
        </is>
      </c>
      <c r="D884" s="27" t="inlineStr">
        <is>
          <t>Koordynator</t>
        </is>
      </c>
      <c r="E884" s="27" t="inlineStr">
        <is>
          <t>Coordinator</t>
        </is>
      </c>
      <c r="F884" s="27" t="n"/>
      <c r="G884" s="28" t="n"/>
    </row>
    <row r="885" ht="15" customHeight="1" s="20">
      <c r="A885" s="29" t="inlineStr">
        <is>
          <t>11/21/19</t>
        </is>
      </c>
      <c r="B885" s="26" t="inlineStr">
        <is>
          <t>messages</t>
        </is>
      </c>
      <c r="C885" s="27" t="inlineStr">
        <is>
          <t>app.people.service_password.remove</t>
        </is>
      </c>
      <c r="D885" s="27" t="inlineStr">
        <is>
          <t>Usuń</t>
        </is>
      </c>
      <c r="E885" s="27" t="inlineStr">
        <is>
          <t>Remove</t>
        </is>
      </c>
      <c r="F885" s="27" t="n"/>
      <c r="G885" s="28" t="n"/>
    </row>
    <row r="886" ht="15" customHeight="1" s="20">
      <c r="A886" s="29" t="inlineStr">
        <is>
          <t>11/21/19</t>
        </is>
      </c>
      <c r="B886" s="26" t="inlineStr">
        <is>
          <t>messages</t>
        </is>
      </c>
      <c r="C886" s="27" t="inlineStr">
        <is>
          <t>app.people.show.notifications_history</t>
        </is>
      </c>
      <c r="D886" s="27" t="inlineStr">
        <is>
          <t>Historia powiadomień</t>
        </is>
      </c>
      <c r="E886" s="27" t="inlineStr">
        <is>
          <t>Notifications history</t>
        </is>
      </c>
      <c r="F886" s="27" t="n"/>
      <c r="G886" s="28" t="n"/>
    </row>
    <row r="887" ht="15" customHeight="1" s="20">
      <c r="A887" s="29" t="inlineStr">
        <is>
          <t>11/21/19</t>
        </is>
      </c>
      <c r="B887" s="26" t="inlineStr">
        <is>
          <t>messages</t>
        </is>
      </c>
      <c r="C887" s="27" t="inlineStr">
        <is>
          <t>app.client.you_are_invoice_client_for:</t>
        </is>
      </c>
      <c r="D887" s="27" t="inlineStr">
        <is>
          <t>Klient faktury dla:</t>
        </is>
      </c>
      <c r="E887" s="27" t="inlineStr">
        <is>
          <t>Invoice client for:</t>
        </is>
      </c>
      <c r="F887" s="27" t="n"/>
      <c r="G887" s="28" t="n"/>
    </row>
    <row r="888" ht="15" customHeight="1" s="20">
      <c r="A888" s="29" t="inlineStr">
        <is>
          <t>11/21/19</t>
        </is>
      </c>
      <c r="B888" s="26" t="inlineStr">
        <is>
          <t>forms</t>
        </is>
      </c>
      <c r="C888" s="27" t="inlineStr">
        <is>
          <t>app.support_request.username</t>
        </is>
      </c>
      <c r="D888" s="27" t="inlineStr">
        <is>
          <t>Nazwa użytkownika</t>
        </is>
      </c>
      <c r="E888" s="27" t="inlineStr">
        <is>
          <t>Username</t>
        </is>
      </c>
      <c r="F888" s="27" t="n"/>
      <c r="G888" s="28" t="n"/>
    </row>
    <row r="889" ht="15" customHeight="1" s="20">
      <c r="A889" s="29" t="inlineStr">
        <is>
          <t>11/21/19</t>
        </is>
      </c>
      <c r="B889" s="26" t="inlineStr">
        <is>
          <t>forms</t>
        </is>
      </c>
      <c r="C889" s="27" t="inlineStr">
        <is>
          <t>app.support_request.device_name</t>
        </is>
      </c>
      <c r="D889" s="27" t="inlineStr">
        <is>
          <t>Nazwa urządzenia</t>
        </is>
      </c>
      <c r="E889" s="27" t="inlineStr">
        <is>
          <t>Device name</t>
        </is>
      </c>
      <c r="F889" s="27" t="n"/>
      <c r="G889" s="28" t="n"/>
    </row>
    <row r="890" ht="15" customHeight="1" s="20">
      <c r="A890" s="29" t="inlineStr">
        <is>
          <t>11/21/19</t>
        </is>
      </c>
      <c r="B890" s="26" t="inlineStr">
        <is>
          <t>forms</t>
        </is>
      </c>
      <c r="C890" s="27" t="inlineStr">
        <is>
          <t>app.support_request.device_os</t>
        </is>
      </c>
      <c r="D890" s="27" t="inlineStr">
        <is>
          <t>DEVICE OS</t>
        </is>
      </c>
      <c r="E890" s="27" t="inlineStr">
        <is>
          <t>DEVICE OS</t>
        </is>
      </c>
      <c r="F890" s="27" t="n"/>
      <c r="G890" s="28" t="n"/>
    </row>
    <row r="891" ht="15" customHeight="1" s="20">
      <c r="A891" s="29" t="inlineStr">
        <is>
          <t>11/21/19</t>
        </is>
      </c>
      <c r="B891" s="26" t="inlineStr">
        <is>
          <t>forms</t>
        </is>
      </c>
      <c r="C891" s="27" t="inlineStr">
        <is>
          <t>app.support_request.content</t>
        </is>
      </c>
      <c r="D891" s="27" t="inlineStr">
        <is>
          <t>Zawartość</t>
        </is>
      </c>
      <c r="E891" s="27" t="inlineStr">
        <is>
          <t>Content</t>
        </is>
      </c>
      <c r="F891" s="27" t="n"/>
      <c r="G891" s="28" t="n"/>
    </row>
    <row r="892" ht="15" customHeight="1" s="20">
      <c r="A892" s="29" t="inlineStr">
        <is>
          <t>11/21/19</t>
        </is>
      </c>
      <c r="B892" s="26" t="inlineStr">
        <is>
          <t>forms</t>
        </is>
      </c>
      <c r="C892" s="27" t="inlineStr">
        <is>
          <t>app.notification_history.user</t>
        </is>
      </c>
      <c r="D892" s="27" t="inlineStr">
        <is>
          <t>Użytkownik</t>
        </is>
      </c>
      <c r="E892" s="27" t="inlineStr">
        <is>
          <t>User</t>
        </is>
      </c>
      <c r="F892" s="27" t="n"/>
      <c r="G892" s="28" t="n"/>
    </row>
    <row r="893" ht="15" customHeight="1" s="20">
      <c r="A893" s="29" t="inlineStr">
        <is>
          <t>11/21/19</t>
        </is>
      </c>
      <c r="B893" s="26" t="inlineStr">
        <is>
          <t>forms</t>
        </is>
      </c>
      <c r="C893" s="27" t="inlineStr">
        <is>
          <t>app.notification_history.created_at</t>
        </is>
      </c>
      <c r="D893" s="27" t="inlineStr">
        <is>
          <t>Utworzono</t>
        </is>
      </c>
      <c r="E893" s="27" t="inlineStr">
        <is>
          <t>Created at</t>
        </is>
      </c>
      <c r="F893" s="27" t="n"/>
      <c r="G893" s="28" t="n"/>
    </row>
    <row r="894" ht="15" customHeight="1" s="20">
      <c r="A894" s="29" t="inlineStr">
        <is>
          <t>11/21/19</t>
        </is>
      </c>
      <c r="B894" s="26" t="inlineStr">
        <is>
          <t>forms</t>
        </is>
      </c>
      <c r="C894" s="27" t="inlineStr">
        <is>
          <t>app.notification_history.subject</t>
        </is>
      </c>
      <c r="D894" s="27" t="inlineStr">
        <is>
          <t>Temat</t>
        </is>
      </c>
      <c r="E894" s="27" t="inlineStr">
        <is>
          <t>Subject</t>
        </is>
      </c>
      <c r="F894" s="27" t="n"/>
      <c r="G894" s="28" t="n"/>
    </row>
    <row r="895" ht="15" customHeight="1" s="20">
      <c r="A895" s="29" t="inlineStr">
        <is>
          <t>11/21/19</t>
        </is>
      </c>
      <c r="B895" s="26" t="inlineStr">
        <is>
          <t>forms</t>
        </is>
      </c>
      <c r="C895" s="27" t="inlineStr">
        <is>
          <t>app.notification_history.body</t>
        </is>
      </c>
      <c r="D895" s="27" t="inlineStr">
        <is>
          <t>Zawartość</t>
        </is>
      </c>
      <c r="E895" s="27" t="inlineStr">
        <is>
          <t>Body</t>
        </is>
      </c>
      <c r="F895" s="27" t="n"/>
      <c r="G895" s="28" t="n"/>
    </row>
    <row r="896" ht="15" customHeight="1" s="20">
      <c r="A896" s="29" t="inlineStr">
        <is>
          <t>11/21/19</t>
        </is>
      </c>
      <c r="B896" s="26" t="inlineStr">
        <is>
          <t>forms</t>
        </is>
      </c>
      <c r="C896" s="27" t="inlineStr">
        <is>
          <t>app.notification_history.fcm_result</t>
        </is>
      </c>
      <c r="D896" s="27" t="inlineStr">
        <is>
          <t>fcm result</t>
        </is>
      </c>
      <c r="E896" s="27" t="inlineStr">
        <is>
          <t>fcm result</t>
        </is>
      </c>
      <c r="F896" s="27" t="n"/>
      <c r="G896" s="28" t="n"/>
    </row>
    <row r="897" ht="15" customHeight="1" s="20">
      <c r="A897" s="29" t="inlineStr">
        <is>
          <t>11/21/19</t>
        </is>
      </c>
      <c r="B897" s="26" t="inlineStr">
        <is>
          <t>forms</t>
        </is>
      </c>
      <c r="C897" s="27" t="inlineStr">
        <is>
          <t>app.notification_history.fcm_code</t>
        </is>
      </c>
      <c r="D897" s="27" t="inlineStr">
        <is>
          <t>fcm code</t>
        </is>
      </c>
      <c r="E897" s="27" t="inlineStr">
        <is>
          <t>fcm code</t>
        </is>
      </c>
      <c r="F897" s="27" t="n"/>
      <c r="G897" s="28" t="n"/>
    </row>
    <row r="898" ht="15" customHeight="1" s="20">
      <c r="A898" s="29" t="inlineStr">
        <is>
          <t>11/21/19</t>
        </is>
      </c>
      <c r="B898" s="26" t="inlineStr">
        <is>
          <t>forms</t>
        </is>
      </c>
      <c r="C898" s="27" t="inlineStr">
        <is>
          <t>app.notification_history.fcm_errors</t>
        </is>
      </c>
      <c r="D898" s="27" t="inlineStr">
        <is>
          <t>fcm errors</t>
        </is>
      </c>
      <c r="E898" s="27" t="inlineStr">
        <is>
          <t>fcm errors</t>
        </is>
      </c>
      <c r="F898" s="27" t="n"/>
      <c r="G898" s="28" t="n"/>
    </row>
    <row r="899" ht="15" customHeight="1" s="20">
      <c r="A899" s="29" t="inlineStr">
        <is>
          <t>11/21/19</t>
        </is>
      </c>
      <c r="B899" s="26" t="inlineStr">
        <is>
          <t>messages</t>
        </is>
      </c>
      <c r="C899" s="27" t="inlineStr">
        <is>
          <t>app.client_type.empty</t>
        </is>
      </c>
      <c r="D899" s="27" t="inlineStr">
        <is>
          <t>Empty</t>
        </is>
      </c>
      <c r="E899" s="27" t="inlineStr">
        <is>
          <t>Empty</t>
        </is>
      </c>
      <c r="F899" s="27" t="n"/>
      <c r="G899" s="28" t="n"/>
    </row>
    <row r="900" ht="15" customHeight="1" s="20">
      <c r="A900" s="29" t="inlineStr">
        <is>
          <t>11/21/19</t>
        </is>
      </c>
      <c r="B900" s="26" t="inlineStr">
        <is>
          <t>validators</t>
        </is>
      </c>
      <c r="C900" s="27" t="inlineStr">
        <is>
          <t>fos_user.password.mismatch</t>
        </is>
      </c>
      <c r="D900" s="27" t="inlineStr">
        <is>
          <t>Hasła nie są identyczne</t>
        </is>
      </c>
      <c r="E900" s="27" t="inlineStr">
        <is>
          <t>Password missmatch</t>
        </is>
      </c>
      <c r="F900" s="27" t="n"/>
      <c r="G900" s="28" t="n"/>
    </row>
    <row r="901" ht="15" customHeight="1" s="20">
      <c r="A901" s="29" t="inlineStr">
        <is>
          <t>11/21/19</t>
        </is>
      </c>
      <c r="B901" s="26" t="inlineStr">
        <is>
          <t>forms</t>
        </is>
      </c>
      <c r="C901" s="27" t="inlineStr">
        <is>
          <t>form.password</t>
        </is>
      </c>
      <c r="D901" s="27" t="inlineStr">
        <is>
          <t>Hasło</t>
        </is>
      </c>
      <c r="E901" s="27" t="inlineStr">
        <is>
          <t>Password</t>
        </is>
      </c>
      <c r="F901" s="27" t="n"/>
      <c r="G901" s="28" t="n"/>
    </row>
    <row r="902" ht="15" customHeight="1" s="20">
      <c r="A902" s="29" t="inlineStr">
        <is>
          <t>11/21/19</t>
        </is>
      </c>
      <c r="B902" s="26" t="inlineStr">
        <is>
          <t>forms</t>
        </is>
      </c>
      <c r="C902" s="27" t="inlineStr">
        <is>
          <t>form.password</t>
        </is>
      </c>
      <c r="D902" s="27" t="inlineStr">
        <is>
          <t>Hasło</t>
        </is>
      </c>
      <c r="E902" s="27" t="inlineStr">
        <is>
          <t>Password</t>
        </is>
      </c>
      <c r="F902" s="27" t="n"/>
      <c r="G902" s="28" t="n"/>
    </row>
    <row r="903" ht="15" customHeight="1" s="20">
      <c r="A903" s="29" t="inlineStr">
        <is>
          <t>11/21/19</t>
        </is>
      </c>
      <c r="B903" s="26" t="inlineStr">
        <is>
          <t>messages</t>
        </is>
      </c>
      <c r="C903" s="27" t="inlineStr">
        <is>
          <t>form.password_confirmation</t>
        </is>
      </c>
      <c r="D903" s="27" t="inlineStr">
        <is>
          <t>Hasło potwierdzone</t>
        </is>
      </c>
      <c r="E903" s="27" t="inlineStr">
        <is>
          <t>Password confirmed</t>
        </is>
      </c>
      <c r="F903" s="27" t="n"/>
      <c r="G903" s="28" t="n"/>
    </row>
    <row r="904" ht="15" customHeight="1" s="20">
      <c r="A904" s="29" t="inlineStr">
        <is>
          <t>11/21/19</t>
        </is>
      </c>
      <c r="B904" s="26" t="inlineStr">
        <is>
          <t>forms</t>
        </is>
      </c>
      <c r="C904" s="27" t="inlineStr">
        <is>
          <t>app.worker_form_type.pl_form_3</t>
        </is>
      </c>
      <c r="D904" s="27" t="inlineStr">
        <is>
          <t>pl_form_3</t>
        </is>
      </c>
      <c r="E904" s="27" t="inlineStr">
        <is>
          <t>pl_form_3</t>
        </is>
      </c>
      <c r="F904" s="27" t="n"/>
      <c r="G904" s="28" t="n"/>
    </row>
    <row r="905" ht="15" customHeight="1" s="20">
      <c r="A905" s="29" t="inlineStr">
        <is>
          <t>11/21/19</t>
        </is>
      </c>
      <c r="B905" s="26" t="inlineStr">
        <is>
          <t>forms</t>
        </is>
      </c>
      <c r="C905" s="27" t="inlineStr">
        <is>
          <t>app.worker_form_type.nl_form_1</t>
        </is>
      </c>
      <c r="D905" s="27" t="inlineStr">
        <is>
          <t>pl_form_1</t>
        </is>
      </c>
      <c r="E905" s="27" t="inlineStr">
        <is>
          <t>pl_form_1</t>
        </is>
      </c>
      <c r="F905" s="27" t="n"/>
      <c r="G905" s="28" t="n"/>
    </row>
    <row r="906" ht="15" customHeight="1" s="20">
      <c r="A906" s="29" t="inlineStr">
        <is>
          <t>11/21/19</t>
        </is>
      </c>
      <c r="B906" s="26" t="inlineStr">
        <is>
          <t>forms</t>
        </is>
      </c>
      <c r="C906" s="27" t="inlineStr">
        <is>
          <t>app.user.status_exact_people.new</t>
        </is>
      </c>
      <c r="D906" s="27" t="inlineStr">
        <is>
          <t>Nowy</t>
        </is>
      </c>
      <c r="E906" s="27" t="inlineStr">
        <is>
          <t>New</t>
        </is>
      </c>
      <c r="F906" s="27" t="n"/>
      <c r="G906" s="28" t="n"/>
    </row>
    <row r="907" ht="15" customHeight="1" s="20">
      <c r="A907" s="29" t="inlineStr">
        <is>
          <t>11/21/19</t>
        </is>
      </c>
      <c r="B907" s="26" t="inlineStr">
        <is>
          <t>forms</t>
        </is>
      </c>
      <c r="C907" s="27" t="inlineStr">
        <is>
          <t>app.user.status_exact_people.unidentified</t>
        </is>
      </c>
      <c r="D907" s="27" t="inlineStr">
        <is>
          <t>Niezidentyfikowany</t>
        </is>
      </c>
      <c r="E907" s="27" t="inlineStr">
        <is>
          <t>Unidentified</t>
        </is>
      </c>
      <c r="F907" s="27" t="n"/>
      <c r="G907" s="28" t="n"/>
    </row>
    <row r="908" ht="15" customHeight="1" s="20">
      <c r="A908" s="29" t="inlineStr">
        <is>
          <t>11/21/19</t>
        </is>
      </c>
      <c r="B908" s="26" t="inlineStr">
        <is>
          <t>forms</t>
        </is>
      </c>
      <c r="C908" s="27" t="inlineStr">
        <is>
          <t>app.user.status_exact_people.informed</t>
        </is>
      </c>
      <c r="D908" s="27" t="inlineStr">
        <is>
          <t>Poinformowany</t>
        </is>
      </c>
      <c r="E908" s="27" t="inlineStr">
        <is>
          <t>Informed</t>
        </is>
      </c>
      <c r="F908" s="27" t="n"/>
      <c r="G908" s="28" t="n"/>
    </row>
    <row r="909" ht="15" customHeight="1" s="20">
      <c r="A909" s="29" t="inlineStr">
        <is>
          <t>11/21/19</t>
        </is>
      </c>
      <c r="B909" s="26" t="inlineStr">
        <is>
          <t>forms</t>
        </is>
      </c>
      <c r="C909" s="27" t="inlineStr">
        <is>
          <t>app.user.status_exact_people.registered</t>
        </is>
      </c>
      <c r="D909" s="27" t="inlineStr">
        <is>
          <t>Zarejestrowany</t>
        </is>
      </c>
      <c r="E909" s="27" t="inlineStr">
        <is>
          <t>Registered</t>
        </is>
      </c>
      <c r="F909" s="27" t="n"/>
      <c r="G909" s="28" t="n"/>
    </row>
    <row r="910" ht="15" customHeight="1" s="20">
      <c r="A910" s="29" t="inlineStr">
        <is>
          <t>11/21/19</t>
        </is>
      </c>
      <c r="B910" s="26" t="inlineStr">
        <is>
          <t>messages</t>
        </is>
      </c>
      <c r="C910" s="27" t="inlineStr">
        <is>
          <t>app.people.acceptances.phone</t>
        </is>
      </c>
      <c r="D910" s="27" t="inlineStr">
        <is>
          <t>Telefon</t>
        </is>
      </c>
      <c r="E910" s="27" t="inlineStr">
        <is>
          <t>Phone</t>
        </is>
      </c>
      <c r="F910" s="27" t="n"/>
      <c r="G910" s="28" t="n"/>
    </row>
    <row r="911" ht="15" customHeight="1" s="20">
      <c r="A911" s="29" t="inlineStr">
        <is>
          <t>11/21/19</t>
        </is>
      </c>
      <c r="B911" s="26" t="inlineStr">
        <is>
          <t>messages</t>
        </is>
      </c>
      <c r="C911" s="27" t="inlineStr">
        <is>
          <t>app.people.active</t>
        </is>
      </c>
      <c r="D911" s="27" t="inlineStr">
        <is>
          <t>Aktywny</t>
        </is>
      </c>
      <c r="E911" s="27" t="inlineStr">
        <is>
          <t>Active</t>
        </is>
      </c>
      <c r="F911" s="27" t="n"/>
      <c r="G911" s="28" t="n"/>
    </row>
    <row r="912" ht="15" customHeight="1" s="20">
      <c r="A912" s="29" t="inlineStr">
        <is>
          <t>11/22/19</t>
        </is>
      </c>
      <c r="B912" s="26" t="inlineStr">
        <is>
          <t>messages</t>
        </is>
      </c>
      <c r="C912" s="27" t="inlineStr">
        <is>
          <t>app.notification_history.fcm_errors</t>
        </is>
      </c>
      <c r="D912" s="27" t="inlineStr">
        <is>
          <t>fcm errors</t>
        </is>
      </c>
      <c r="E912" s="27" t="inlineStr">
        <is>
          <t>fc errors</t>
        </is>
      </c>
      <c r="F912" s="27" t="n"/>
      <c r="G912" s="28" t="n"/>
    </row>
    <row r="913" ht="15" customHeight="1" s="20">
      <c r="A913" s="29" t="inlineStr">
        <is>
          <t>11/22/19</t>
        </is>
      </c>
      <c r="B913" s="26" t="inlineStr">
        <is>
          <t>messages</t>
        </is>
      </c>
      <c r="C913" s="27" t="inlineStr">
        <is>
          <t>app.notification_history.fcm_code</t>
        </is>
      </c>
      <c r="D913" s="27" t="inlineStr">
        <is>
          <t>fcm code</t>
        </is>
      </c>
      <c r="E913" s="27" t="inlineStr">
        <is>
          <t>fc code</t>
        </is>
      </c>
      <c r="F913" s="27" t="n"/>
      <c r="G913" s="28" t="n"/>
    </row>
    <row r="914" ht="15" customHeight="1" s="20">
      <c r="A914" s="29" t="inlineStr">
        <is>
          <t>11/22/19</t>
        </is>
      </c>
      <c r="B914" s="26" t="inlineStr">
        <is>
          <t>messages</t>
        </is>
      </c>
      <c r="C914" s="27" t="inlineStr">
        <is>
          <t>app.notification_history.fcm_result</t>
        </is>
      </c>
      <c r="D914" s="27" t="inlineStr">
        <is>
          <t>fcm result</t>
        </is>
      </c>
      <c r="E914" s="27" t="inlineStr">
        <is>
          <t>fcm result</t>
        </is>
      </c>
      <c r="F914" s="27" t="n"/>
      <c r="G914" s="28" t="n"/>
    </row>
    <row r="915" ht="15" customHeight="1" s="20">
      <c r="A915" s="29" t="inlineStr">
        <is>
          <t>11/22/19</t>
        </is>
      </c>
      <c r="B915" s="26" t="inlineStr">
        <is>
          <t>messages</t>
        </is>
      </c>
      <c r="C915" s="27" t="inlineStr">
        <is>
          <t>app.notification_history.body</t>
        </is>
      </c>
      <c r="D915" s="27" t="inlineStr">
        <is>
          <t>zawartość</t>
        </is>
      </c>
      <c r="E915" s="27" t="inlineStr">
        <is>
          <t>body</t>
        </is>
      </c>
      <c r="F915" s="27" t="n"/>
      <c r="G915" s="28" t="n"/>
    </row>
    <row r="916" ht="15" customHeight="1" s="20">
      <c r="A916" s="29" t="inlineStr">
        <is>
          <t>11/22/19</t>
        </is>
      </c>
      <c r="B916" s="26" t="inlineStr">
        <is>
          <t>messages</t>
        </is>
      </c>
      <c r="C916" s="27" t="inlineStr">
        <is>
          <t>app.notification_history.subject</t>
        </is>
      </c>
      <c r="D916" s="27" t="inlineStr">
        <is>
          <t>Temat</t>
        </is>
      </c>
      <c r="E916" s="27" t="inlineStr">
        <is>
          <t>Subject</t>
        </is>
      </c>
      <c r="F916" s="27" t="n"/>
      <c r="G916" s="28" t="n"/>
    </row>
    <row r="917" ht="15" customHeight="1" s="20">
      <c r="A917" s="29" t="inlineStr">
        <is>
          <t>11/22/19</t>
        </is>
      </c>
      <c r="B917" s="26" t="inlineStr">
        <is>
          <t>messages</t>
        </is>
      </c>
      <c r="C917" s="27" t="inlineStr">
        <is>
          <t>app.notification_history.created_at</t>
        </is>
      </c>
      <c r="D917" s="27" t="inlineStr">
        <is>
          <t>Stworzono</t>
        </is>
      </c>
      <c r="E917" s="27" t="inlineStr">
        <is>
          <t>Created at</t>
        </is>
      </c>
      <c r="F917" s="27" t="n"/>
      <c r="G917" s="28" t="n"/>
    </row>
    <row r="918" ht="15" customHeight="1" s="20">
      <c r="A918" s="29" t="inlineStr">
        <is>
          <t>11/22/19</t>
        </is>
      </c>
      <c r="B918" s="26" t="inlineStr">
        <is>
          <t>messages</t>
        </is>
      </c>
      <c r="C918" s="27" t="inlineStr">
        <is>
          <t>app.menu.notifications_history</t>
        </is>
      </c>
      <c r="D918" s="27" t="inlineStr">
        <is>
          <t>Historia powiadomień</t>
        </is>
      </c>
      <c r="E918" s="27" t="inlineStr">
        <is>
          <t>Notifications history</t>
        </is>
      </c>
      <c r="F918" s="27" t="n"/>
      <c r="G918" s="28" t="n"/>
    </row>
    <row r="919" ht="15" customHeight="1" s="20">
      <c r="A919" s="29" t="inlineStr">
        <is>
          <t>11/22/19</t>
        </is>
      </c>
      <c r="B919" s="26" t="inlineStr">
        <is>
          <t>messages</t>
        </is>
      </c>
      <c r="C919" s="27" t="inlineStr">
        <is>
          <t>app.warehouse.item_to_workers.submit_alert</t>
        </is>
      </c>
      <c r="D919" s="27" t="inlineStr">
        <is>
          <t>Przedmiot przypisany</t>
        </is>
      </c>
      <c r="E919" s="27" t="inlineStr">
        <is>
          <t>Item submitted</t>
        </is>
      </c>
      <c r="F919" s="27" t="n"/>
      <c r="G919" s="28" t="n"/>
    </row>
    <row r="920" ht="15" customHeight="1" s="20">
      <c r="A920" s="29" t="inlineStr">
        <is>
          <t>11/22/19</t>
        </is>
      </c>
      <c r="B920" s="26" t="inlineStr">
        <is>
          <t>validators</t>
        </is>
      </c>
      <c r="C920" s="27" t="inlineStr">
        <is>
          <t>app.validation.pesel_and_worker_form_exist</t>
        </is>
      </c>
      <c r="D920" s="27" t="inlineStr">
        <is>
          <t>Numer PESEL widnieje już w bazie</t>
        </is>
      </c>
      <c r="E920" s="27" t="inlineStr">
        <is>
          <t xml:space="preserve">PESEL number already exists in database </t>
        </is>
      </c>
      <c r="F920" s="27" t="n"/>
      <c r="G920" s="28" t="n"/>
    </row>
    <row r="921" ht="15" customHeight="1" s="20">
      <c r="A921" s="29" t="inlineStr">
        <is>
          <t>11/22/19</t>
        </is>
      </c>
      <c r="B921" s="26" t="inlineStr">
        <is>
          <t>messages</t>
        </is>
      </c>
      <c r="C921" s="27" t="inlineStr">
        <is>
          <t>app.validation.worker_has_no_active_contract_template</t>
        </is>
      </c>
      <c r="D921" s="27" t="inlineStr">
        <is>
          <t>Pracownik nie posiada aktywnego formularza kontraktu</t>
        </is>
      </c>
      <c r="E921" s="27" t="inlineStr">
        <is>
          <t xml:space="preserve">Worker has no actuve contract template </t>
        </is>
      </c>
      <c r="F921" s="27" t="n"/>
      <c r="G921" s="28" t="n"/>
    </row>
    <row r="922" ht="15" customHeight="1" s="20">
      <c r="A922" s="29" t="inlineStr">
        <is>
          <t>11/22/19</t>
        </is>
      </c>
      <c r="B922" s="26" t="inlineStr">
        <is>
          <t>messages</t>
        </is>
      </c>
      <c r="C922" s="27" t="inlineStr">
        <is>
          <t>app.order.remove_order.confirm</t>
        </is>
      </c>
      <c r="D922" s="27" t="inlineStr">
        <is>
          <t>Potwierdź</t>
        </is>
      </c>
      <c r="E922" s="27" t="inlineStr">
        <is>
          <t>Confirm</t>
        </is>
      </c>
      <c r="F922" s="27" t="n"/>
      <c r="G922" s="28" t="n"/>
    </row>
    <row r="923" ht="15" customHeight="1" s="20">
      <c r="A923" s="29" t="inlineStr">
        <is>
          <t>11/22/19</t>
        </is>
      </c>
      <c r="B923" s="26" t="inlineStr">
        <is>
          <t>messages</t>
        </is>
      </c>
      <c r="C923" s="27" t="inlineStr">
        <is>
          <t>app.order.restore_order.confirm</t>
        </is>
      </c>
      <c r="D923" s="27" t="inlineStr">
        <is>
          <t>Potwierdź</t>
        </is>
      </c>
      <c r="E923" s="27" t="inlineStr">
        <is>
          <t>Confirm</t>
        </is>
      </c>
      <c r="F923" s="27" t="n"/>
      <c r="G923" s="28" t="n"/>
    </row>
    <row r="924" ht="15" customHeight="1" s="20">
      <c r="A924" s="29" t="inlineStr">
        <is>
          <t>11/22/19</t>
        </is>
      </c>
      <c r="B924" s="26" t="inlineStr">
        <is>
          <t>messages</t>
        </is>
      </c>
      <c r="C924" s="27" t="inlineStr">
        <is>
          <t>app.actions.restore</t>
        </is>
      </c>
      <c r="D924" s="27" t="inlineStr">
        <is>
          <t>Przywróć</t>
        </is>
      </c>
      <c r="E924" s="27" t="inlineStr">
        <is>
          <t>Restore</t>
        </is>
      </c>
      <c r="F924" s="27" t="n"/>
      <c r="G924" s="28" t="n"/>
    </row>
    <row r="925" ht="15" customHeight="1" s="20">
      <c r="A925" s="29" t="inlineStr">
        <is>
          <t>11/22/19</t>
        </is>
      </c>
      <c r="B925" s="26" t="inlineStr">
        <is>
          <t>forms</t>
        </is>
      </c>
      <c r="C925" s="27" t="inlineStr">
        <is>
          <t>app.order_filter.show_only_trashed_orders</t>
        </is>
      </c>
      <c r="D925" s="27" t="inlineStr">
        <is>
          <t>Pokaż tylko usunięte zamówienia</t>
        </is>
      </c>
      <c r="E925" s="27" t="inlineStr">
        <is>
          <t>Show only deleted orders</t>
        </is>
      </c>
      <c r="F925" s="27" t="n"/>
      <c r="G925" s="28" t="n"/>
    </row>
    <row r="926" ht="15" customHeight="1" s="20">
      <c r="A926" s="29" t="inlineStr">
        <is>
          <t>11/22/19</t>
        </is>
      </c>
      <c r="B926" s="26" t="inlineStr">
        <is>
          <t>messages</t>
        </is>
      </c>
      <c r="C926" s="27" t="inlineStr">
        <is>
          <t>app.client_type.empty</t>
        </is>
      </c>
      <c r="D926" s="27" t="inlineStr">
        <is>
          <t>Puste</t>
        </is>
      </c>
      <c r="E926" s="27" t="inlineStr">
        <is>
          <t>Empty</t>
        </is>
      </c>
      <c r="F926" s="27" t="n"/>
      <c r="G926" s="28" t="n"/>
    </row>
    <row r="927" ht="15" customHeight="1" s="20">
      <c r="A927" s="29" t="inlineStr">
        <is>
          <t>11/22/19</t>
        </is>
      </c>
      <c r="B927" s="26" t="inlineStr">
        <is>
          <t>messages</t>
        </is>
      </c>
      <c r="C927" s="27" t="inlineStr">
        <is>
          <t>app.order.no_reports</t>
        </is>
      </c>
      <c r="D927" s="27" t="inlineStr">
        <is>
          <t>Brak raportów</t>
        </is>
      </c>
      <c r="E927" s="27" t="inlineStr">
        <is>
          <t>No reports</t>
        </is>
      </c>
      <c r="F927" s="27" t="n"/>
      <c r="G927" s="28" t="n"/>
    </row>
    <row r="928" ht="15" customHeight="1" s="20">
      <c r="A928" s="29" t="inlineStr">
        <is>
          <t>11/22/19</t>
        </is>
      </c>
      <c r="B928" s="26" t="inlineStr">
        <is>
          <t>messages</t>
        </is>
      </c>
      <c r="C928" s="27" t="inlineStr">
        <is>
          <t>app.internal_cost_types.bonus_hours</t>
        </is>
      </c>
      <c r="D928" s="27" t="inlineStr">
        <is>
          <t>Godziny dodatkowe</t>
        </is>
      </c>
      <c r="E928" s="27" t="inlineStr">
        <is>
          <t>Bonus hours</t>
        </is>
      </c>
      <c r="F928" s="27" t="n"/>
      <c r="G928" s="28" t="n"/>
    </row>
    <row r="929" ht="15" customHeight="1" s="20">
      <c r="A929" s="29" t="inlineStr">
        <is>
          <t>11/22/19</t>
        </is>
      </c>
      <c r="B929" s="26" t="inlineStr">
        <is>
          <t>messages</t>
        </is>
      </c>
      <c r="C929" s="27" t="inlineStr">
        <is>
          <t>app.pricing.hour_rate.zimne_piwo</t>
        </is>
      </c>
      <c r="D929" s="27" t="inlineStr">
        <is>
          <t>Zimne piwo</t>
        </is>
      </c>
      <c r="E929" s="27" t="inlineStr">
        <is>
          <t>Cold beer</t>
        </is>
      </c>
      <c r="F929" s="27" t="n"/>
      <c r="G929" s="28" t="n"/>
    </row>
    <row r="930" ht="15" customHeight="1" s="20">
      <c r="A930" s="29" t="inlineStr">
        <is>
          <t>11/25/19</t>
        </is>
      </c>
      <c r="B930" s="26" t="inlineStr">
        <is>
          <t>messages</t>
        </is>
      </c>
      <c r="C930" s="27" t="inlineStr">
        <is>
          <t>app.pricing.holiday_saturday</t>
        </is>
      </c>
      <c r="D930" s="27" t="inlineStr">
        <is>
          <t>Sobota święto</t>
        </is>
      </c>
      <c r="E930" s="27" t="inlineStr">
        <is>
          <t>Holiday Saturday</t>
        </is>
      </c>
      <c r="F930" s="27" t="n"/>
      <c r="G930" s="28" t="n"/>
    </row>
    <row r="931" ht="15" customHeight="1" s="20">
      <c r="A931" s="29" t="inlineStr">
        <is>
          <t>11/25/19</t>
        </is>
      </c>
      <c r="B931" s="26" t="inlineStr">
        <is>
          <t>messages</t>
        </is>
      </c>
      <c r="C931" s="27" t="inlineStr">
        <is>
          <t>app.pricing.holiday_saturday_night</t>
        </is>
      </c>
      <c r="D931" s="27" t="inlineStr">
        <is>
          <t>Sobota noc  święto</t>
        </is>
      </c>
      <c r="E931" s="27" t="inlineStr">
        <is>
          <t>Holiday Saturday night</t>
        </is>
      </c>
      <c r="F931" s="27" t="n"/>
      <c r="G931" s="28" t="n"/>
    </row>
    <row r="932" ht="15" customHeight="1" s="20">
      <c r="A932" s="29" t="inlineStr">
        <is>
          <t>11/25/19</t>
        </is>
      </c>
      <c r="B932" s="26" t="inlineStr">
        <is>
          <t>validators</t>
        </is>
      </c>
      <c r="C932" s="27" t="inlineStr">
        <is>
          <t>app.validation.time_range.end_at_less_than_start_at</t>
        </is>
      </c>
      <c r="D932" s="27" t="inlineStr">
        <is>
          <t>Błąd: godzina rozpoczęcia jest taka sama lub mniejsza jak zakończenia</t>
        </is>
      </c>
      <c r="E932" s="27" t="inlineStr">
        <is>
          <t>Error: starting hour is the same or less than ending hour</t>
        </is>
      </c>
      <c r="F932" s="27" t="n"/>
      <c r="G932" s="28" t="n"/>
    </row>
    <row r="933" ht="15" customHeight="1" s="20">
      <c r="A933" s="29" t="inlineStr">
        <is>
          <t>11/25/19</t>
        </is>
      </c>
      <c r="B933" s="26" t="inlineStr">
        <is>
          <t>messages</t>
        </is>
      </c>
      <c r="C933" s="27" t="inlineStr">
        <is>
          <t>app.menu.pricing</t>
        </is>
      </c>
      <c r="D933" s="27" t="inlineStr">
        <is>
          <t>Stawki</t>
        </is>
      </c>
      <c r="E933" s="27" t="inlineStr">
        <is>
          <t>Pricing</t>
        </is>
      </c>
      <c r="F933" s="27" t="n"/>
      <c r="G933" s="28" t="n"/>
    </row>
    <row r="934" ht="15" customHeight="1" s="20">
      <c r="A934" s="29" t="inlineStr">
        <is>
          <t>11/25/19</t>
        </is>
      </c>
      <c r="B934" s="26" t="inlineStr">
        <is>
          <t>messages</t>
        </is>
      </c>
      <c r="C934" s="27" t="inlineStr">
        <is>
          <t>app.company_calendar_pricing.edit</t>
        </is>
      </c>
      <c r="D934" s="27" t="inlineStr">
        <is>
          <t>Kalendarz stawek</t>
        </is>
      </c>
      <c r="E934" s="27" t="inlineStr">
        <is>
          <t>Pricing calendar</t>
        </is>
      </c>
      <c r="F934" s="27" t="n"/>
      <c r="G934" s="28" t="n"/>
    </row>
    <row r="935" ht="15" customHeight="1" s="20">
      <c r="A935" s="29" t="inlineStr">
        <is>
          <t>11/25/19</t>
        </is>
      </c>
      <c r="B935" s="26" t="inlineStr">
        <is>
          <t>validators</t>
        </is>
      </c>
      <c r="C935" s="27" t="inlineStr">
        <is>
          <t>app.validation.calendar_pricing_row.monday</t>
        </is>
      </c>
      <c r="D935" s="27" t="inlineStr">
        <is>
          <t>Zakres godzin pokrywaja się dla dnia: Poniedziałek</t>
        </is>
      </c>
      <c r="E935" s="27" t="inlineStr">
        <is>
          <t>Range of hours overlapping for day: Monday</t>
        </is>
      </c>
      <c r="F935" s="27" t="n"/>
      <c r="G935" s="28" t="n"/>
    </row>
    <row r="936" ht="15" customHeight="1" s="20">
      <c r="A936" s="29" t="inlineStr">
        <is>
          <t>11/25/19</t>
        </is>
      </c>
      <c r="B936" s="26" t="inlineStr">
        <is>
          <t>validators</t>
        </is>
      </c>
      <c r="C936" s="27" t="inlineStr">
        <is>
          <t>app.validation.calendar_pricing_row.tuesday</t>
        </is>
      </c>
      <c r="D936" s="27" t="inlineStr">
        <is>
          <t>Zakres godzin pokrywaja się dla dnia: Wtorek</t>
        </is>
      </c>
      <c r="E936" s="27" t="inlineStr">
        <is>
          <t>Range of hours are overlapping for day: Tuesday</t>
        </is>
      </c>
      <c r="F936" s="27" t="n"/>
      <c r="G936" s="28" t="n"/>
    </row>
    <row r="937" ht="15" customHeight="1" s="20">
      <c r="A937" s="29" t="inlineStr">
        <is>
          <t>11/25/19</t>
        </is>
      </c>
      <c r="B937" s="26" t="inlineStr">
        <is>
          <t>validators</t>
        </is>
      </c>
      <c r="C937" s="27" t="inlineStr">
        <is>
          <t>app.validation.calendar_pricing_row.wednesday</t>
        </is>
      </c>
      <c r="D937" s="27" t="inlineStr">
        <is>
          <t>Zakres godzin pokrywaja się dla dnia: Środa</t>
        </is>
      </c>
      <c r="E937" s="27" t="inlineStr">
        <is>
          <t>Range of hours are overlapping for day: Wednesday</t>
        </is>
      </c>
      <c r="F937" s="27" t="n"/>
      <c r="G937" s="28" t="n"/>
    </row>
    <row r="938" ht="15" customHeight="1" s="20">
      <c r="A938" s="29" t="inlineStr">
        <is>
          <t>11/25/19</t>
        </is>
      </c>
      <c r="B938" s="26" t="inlineStr">
        <is>
          <t>validators</t>
        </is>
      </c>
      <c r="C938" s="27" t="inlineStr">
        <is>
          <t>app.validation.calendar_pricing_row.thursday</t>
        </is>
      </c>
      <c r="D938" s="27" t="inlineStr">
        <is>
          <t>Zakres godzin pokrywaja się dla dnia: Czwartek</t>
        </is>
      </c>
      <c r="E938" s="27" t="inlineStr">
        <is>
          <t>Range of hours are overlapping for day: Thursday</t>
        </is>
      </c>
      <c r="F938" s="27" t="n"/>
      <c r="G938" s="28" t="n"/>
    </row>
    <row r="939" ht="15" customHeight="1" s="20">
      <c r="A939" s="29" t="inlineStr">
        <is>
          <t>11/25/19</t>
        </is>
      </c>
      <c r="B939" s="26" t="inlineStr">
        <is>
          <t>validators</t>
        </is>
      </c>
      <c r="C939" s="27" t="inlineStr">
        <is>
          <t>app.validation.calendar_pricing_row.saturday</t>
        </is>
      </c>
      <c r="D939" s="27" t="inlineStr">
        <is>
          <t>Zakres godzin pokrywaja się dla dnia: Sobota</t>
        </is>
      </c>
      <c r="E939" s="27" t="inlineStr">
        <is>
          <t>Range of hours are overlapping for day: Saturday</t>
        </is>
      </c>
      <c r="F939" s="27" t="n"/>
      <c r="G939" s="28" t="n"/>
    </row>
    <row r="940" ht="15" customHeight="1" s="20">
      <c r="A940" s="29" t="inlineStr">
        <is>
          <t>11/25/19</t>
        </is>
      </c>
      <c r="B940" s="26" t="inlineStr">
        <is>
          <t>messages</t>
        </is>
      </c>
      <c r="C940" s="27" t="inlineStr">
        <is>
          <t>app.pricing.hour_rate.morning_shift</t>
        </is>
      </c>
      <c r="D940" s="27" t="inlineStr">
        <is>
          <t>Pierwsza zmiana</t>
        </is>
      </c>
      <c r="E940" s="27" t="inlineStr">
        <is>
          <t>First shift</t>
        </is>
      </c>
      <c r="F940" s="27" t="n"/>
      <c r="G940" s="28" t="n"/>
    </row>
    <row r="941" ht="15" customHeight="1" s="20">
      <c r="A941" s="29" t="inlineStr">
        <is>
          <t>11/25/19</t>
        </is>
      </c>
      <c r="B941" s="26" t="inlineStr">
        <is>
          <t>messages</t>
        </is>
      </c>
      <c r="C941" s="27" t="inlineStr">
        <is>
          <t>app.order.load_company_pricing</t>
        </is>
      </c>
      <c r="D941" s="27" t="inlineStr">
        <is>
          <t>Załaduj stawki klienta</t>
        </is>
      </c>
      <c r="E941" s="27" t="inlineStr">
        <is>
          <t>Load client's rates</t>
        </is>
      </c>
      <c r="F941" s="27" t="n"/>
      <c r="G941" s="28" t="n"/>
    </row>
    <row r="942" ht="15" customHeight="1" s="20">
      <c r="A942" s="29" t="inlineStr">
        <is>
          <t>11/25/19</t>
        </is>
      </c>
      <c r="B942" s="26" t="inlineStr">
        <is>
          <t>messages</t>
        </is>
      </c>
      <c r="C942" s="27" t="inlineStr">
        <is>
          <t>app.order.load_order_pricing</t>
        </is>
      </c>
      <c r="D942" s="27" t="inlineStr">
        <is>
          <t>Załaduj stawki z innego zamówienia</t>
        </is>
      </c>
      <c r="E942" s="27" t="inlineStr">
        <is>
          <t>Load pricing from other order</t>
        </is>
      </c>
      <c r="F942" s="27" t="n"/>
      <c r="G942" s="28" t="n"/>
    </row>
    <row r="943" ht="15" customHeight="1" s="20">
      <c r="A943" s="29" t="inlineStr">
        <is>
          <t>11/25/19</t>
        </is>
      </c>
      <c r="B943" s="26" t="inlineStr">
        <is>
          <t>messages</t>
        </is>
      </c>
      <c r="C943" s="27" t="inlineStr">
        <is>
          <t>app.order.load_company_pricing</t>
        </is>
      </c>
      <c r="D943" s="27" t="inlineStr">
        <is>
          <t>Załaduj stawki klienta</t>
        </is>
      </c>
      <c r="E943" s="27" t="inlineStr">
        <is>
          <t>Load client's pricing</t>
        </is>
      </c>
      <c r="F943" s="27" t="n"/>
      <c r="G943" s="28" t="n"/>
    </row>
    <row r="944" ht="15" customHeight="1" s="20">
      <c r="A944" s="29" t="inlineStr">
        <is>
          <t>11/25/19</t>
        </is>
      </c>
      <c r="B944" s="26" t="inlineStr">
        <is>
          <t>messages</t>
        </is>
      </c>
      <c r="C944" s="27" t="inlineStr">
        <is>
          <t>app.pricing.hour_rate.holiday_night</t>
        </is>
      </c>
      <c r="D944" s="27" t="inlineStr">
        <is>
          <t>Swięto noc</t>
        </is>
      </c>
      <c r="E944" s="27" t="inlineStr">
        <is>
          <t>Holiday night</t>
        </is>
      </c>
      <c r="F944" s="27" t="n"/>
      <c r="G944" s="28" t="n"/>
    </row>
    <row r="945" ht="15" customHeight="1" s="20">
      <c r="A945" s="29" t="inlineStr">
        <is>
          <t>11/25/19</t>
        </is>
      </c>
      <c r="B945" s="26" t="inlineStr">
        <is>
          <t>messages</t>
        </is>
      </c>
      <c r="C945" s="27" t="inlineStr">
        <is>
          <t>app.pricing.holiday_sunday</t>
        </is>
      </c>
      <c r="D945" s="27" t="inlineStr">
        <is>
          <t>Święto w niedzielę</t>
        </is>
      </c>
      <c r="E945" s="27" t="inlineStr">
        <is>
          <t>Holiday Sunday</t>
        </is>
      </c>
      <c r="F945" s="27" t="n"/>
      <c r="G945" s="28" t="n"/>
    </row>
    <row r="946" ht="15" customHeight="1" s="20">
      <c r="A946" s="29" t="inlineStr">
        <is>
          <t>11/25/19</t>
        </is>
      </c>
      <c r="B946" s="26" t="inlineStr">
        <is>
          <t>messages</t>
        </is>
      </c>
      <c r="C946" s="27" t="inlineStr">
        <is>
          <t>app.pricing.hour_rate.holiday_sunday</t>
        </is>
      </c>
      <c r="D946" s="27" t="inlineStr">
        <is>
          <t>Święto w niedzielę</t>
        </is>
      </c>
      <c r="E946" s="27" t="inlineStr">
        <is>
          <t>Holiday Sunday</t>
        </is>
      </c>
      <c r="F946" s="27" t="n"/>
      <c r="G946" s="28" t="n"/>
    </row>
    <row r="947" ht="15" customHeight="1" s="20">
      <c r="A947" s="29" t="inlineStr">
        <is>
          <t>11/25/19</t>
        </is>
      </c>
      <c r="B947" s="26" t="inlineStr">
        <is>
          <t>messages</t>
        </is>
      </c>
      <c r="C947" s="27" t="inlineStr">
        <is>
          <t>app.pricing.additional_cost.quality_engineer_priceh</t>
        </is>
      </c>
      <c r="D947" s="27" t="inlineStr">
        <is>
          <t xml:space="preserve">Inżynier Jakości cena/h </t>
        </is>
      </c>
      <c r="E947" s="27" t="inlineStr">
        <is>
          <t>Quality engineer price/h</t>
        </is>
      </c>
      <c r="F947" s="27" t="n"/>
      <c r="G947" s="28" t="n"/>
    </row>
    <row r="948" ht="15" customHeight="1" s="20">
      <c r="A948" s="29" t="inlineStr">
        <is>
          <t>11/25/19</t>
        </is>
      </c>
      <c r="B948" s="26" t="inlineStr">
        <is>
          <t>messages</t>
        </is>
      </c>
      <c r="C948" s="27" t="inlineStr">
        <is>
          <t>app.internal_cost_types.delegations</t>
        </is>
      </c>
      <c r="D948" s="27" t="inlineStr">
        <is>
          <t>Delegacje</t>
        </is>
      </c>
      <c r="E948" s="27" t="inlineStr">
        <is>
          <t>Delegations</t>
        </is>
      </c>
      <c r="F948" s="27" t="n"/>
      <c r="G948" s="28" t="n"/>
    </row>
    <row r="949" ht="15" customHeight="1" s="20">
      <c r="A949" s="29" t="inlineStr">
        <is>
          <t>11/25/19</t>
        </is>
      </c>
      <c r="B949" s="26" t="inlineStr">
        <is>
          <t>messages</t>
        </is>
      </c>
      <c r="C949" s="27" t="inlineStr">
        <is>
          <t>app.internal_cost_types.recontrol</t>
        </is>
      </c>
      <c r="D949" s="27" t="inlineStr">
        <is>
          <t>Narzędzia, sprzęt, materiały</t>
        </is>
      </c>
      <c r="E949" s="27" t="inlineStr">
        <is>
          <t>Tools, equipment, materials</t>
        </is>
      </c>
      <c r="F949" s="27" t="n"/>
      <c r="G949" s="28" t="n"/>
    </row>
    <row r="950" ht="15" customHeight="1" s="20">
      <c r="A950" s="29" t="inlineStr">
        <is>
          <t>11/25/19</t>
        </is>
      </c>
      <c r="B950" s="26" t="inlineStr">
        <is>
          <t>messages</t>
        </is>
      </c>
      <c r="C950" s="27" t="inlineStr">
        <is>
          <t>app.pricing.addtional_cost</t>
        </is>
      </c>
      <c r="D950" s="27" t="inlineStr">
        <is>
          <t>Inne dodatkowe koszty</t>
        </is>
      </c>
      <c r="E950" s="27" t="inlineStr">
        <is>
          <t>Addtional cost</t>
        </is>
      </c>
      <c r="F950" s="27" t="n"/>
      <c r="G950" s="28" t="n"/>
    </row>
    <row r="951" ht="15" customHeight="1" s="20">
      <c r="A951" s="29" t="inlineStr">
        <is>
          <t>11/26/19</t>
        </is>
      </c>
      <c r="B951" s="26" t="inlineStr">
        <is>
          <t>messages</t>
        </is>
      </c>
      <c r="C951" s="27" t="inlineStr">
        <is>
          <t>app.pricing.additional_cost.tools_equipment_materials</t>
        </is>
      </c>
      <c r="D951" s="27" t="inlineStr">
        <is>
          <t>Narzędzia, sprzęt, materiały</t>
        </is>
      </c>
      <c r="E951" s="27" t="inlineStr">
        <is>
          <t>Tools, equipment, materials</t>
        </is>
      </c>
      <c r="F951" s="27" t="n"/>
      <c r="G951" s="28" t="n"/>
    </row>
    <row r="952" ht="15" customHeight="1" s="20">
      <c r="A952" s="29" t="inlineStr">
        <is>
          <t>11/26/19</t>
        </is>
      </c>
      <c r="B952" s="26" t="inlineStr">
        <is>
          <t>messages</t>
        </is>
      </c>
      <c r="C952" s="27" t="inlineStr">
        <is>
          <t>app.pricing.additional_cost.commuting_pricekm</t>
        </is>
      </c>
      <c r="D952" s="27" t="inlineStr">
        <is>
          <t>Dojazd do pracy cena/km</t>
        </is>
      </c>
      <c r="E952" s="27" t="inlineStr">
        <is>
          <t>Commuting price/km</t>
        </is>
      </c>
      <c r="F952" s="27" t="n"/>
      <c r="G952" s="28" t="n"/>
    </row>
    <row r="953" ht="15" customHeight="1" s="20">
      <c r="A953" s="29" t="inlineStr">
        <is>
          <t>11/26/19</t>
        </is>
      </c>
      <c r="B953" s="26" t="inlineStr">
        <is>
          <t>messages</t>
        </is>
      </c>
      <c r="C953" s="27" t="inlineStr">
        <is>
          <t>app.pricing.additional_cost.transport_cost_airfare_other</t>
        </is>
      </c>
      <c r="D953" s="27" t="inlineStr">
        <is>
          <t>Transport (przeloty, inne)</t>
        </is>
      </c>
      <c r="E953" s="27" t="inlineStr">
        <is>
          <t>Transport cost (airfare, other)</t>
        </is>
      </c>
      <c r="F953" s="27" t="n"/>
      <c r="G953" s="28" t="n"/>
    </row>
    <row r="954" ht="15" customHeight="1" s="20">
      <c r="A954" s="29" t="inlineStr">
        <is>
          <t>11/26/19</t>
        </is>
      </c>
      <c r="B954" s="26" t="inlineStr">
        <is>
          <t>messages</t>
        </is>
      </c>
      <c r="C954" s="27" t="inlineStr">
        <is>
          <t>app.pricing.additional_cost.accomodation</t>
        </is>
      </c>
      <c r="D954" s="27" t="inlineStr">
        <is>
          <t>Zakwaterowanie</t>
        </is>
      </c>
      <c r="E954" s="27" t="inlineStr">
        <is>
          <t>Accomodation</t>
        </is>
      </c>
      <c r="F954" s="27" t="n"/>
      <c r="G954" s="28" t="n"/>
    </row>
    <row r="955" ht="15" customHeight="1" s="20">
      <c r="A955" s="29" t="inlineStr">
        <is>
          <t>11/26/19</t>
        </is>
      </c>
      <c r="B955" s="26" t="inlineStr">
        <is>
          <t>messages</t>
        </is>
      </c>
      <c r="C955" s="27" t="inlineStr">
        <is>
          <t>app.pricing.additional_cost.warehouse</t>
        </is>
      </c>
      <c r="D955" s="27" t="inlineStr">
        <is>
          <t xml:space="preserve">Magazyn </t>
        </is>
      </c>
      <c r="E955" s="27" t="inlineStr">
        <is>
          <t>Warehouse</t>
        </is>
      </c>
      <c r="F955" s="27" t="n"/>
      <c r="G955" s="28" t="n"/>
    </row>
    <row r="956" ht="15" customHeight="1" s="20">
      <c r="A956" s="29" t="inlineStr">
        <is>
          <t>11/26/19</t>
        </is>
      </c>
      <c r="B956" s="26" t="inlineStr">
        <is>
          <t>messages</t>
        </is>
      </c>
      <c r="C956" s="27" t="inlineStr">
        <is>
          <t>app.pricing.additional_cost.logistics_truck_and_operator</t>
        </is>
      </c>
      <c r="D956" s="27" t="inlineStr">
        <is>
          <t>Logistyka (operator wózka)</t>
        </is>
      </c>
      <c r="E956" s="27" t="inlineStr">
        <is>
          <t>Logistics (truck and operator)</t>
        </is>
      </c>
      <c r="F956" s="27" t="n"/>
      <c r="G956" s="28" t="n"/>
    </row>
    <row r="957" ht="15" customHeight="1" s="20">
      <c r="A957" s="29" t="inlineStr">
        <is>
          <t>11/26/19</t>
        </is>
      </c>
      <c r="B957" s="26" t="inlineStr">
        <is>
          <t>messages</t>
        </is>
      </c>
      <c r="C957" s="27" t="inlineStr">
        <is>
          <t>app.pricing.additional_cost.work_space_and_utilities_hiring</t>
        </is>
      </c>
      <c r="D957" s="27" t="inlineStr">
        <is>
          <t>Wynajem miejsca pracy i narzędzi</t>
        </is>
      </c>
      <c r="E957" s="27" t="inlineStr">
        <is>
          <t>Work space and utilities hiring</t>
        </is>
      </c>
      <c r="F957" s="27" t="n"/>
      <c r="G957" s="28" t="n"/>
    </row>
    <row r="958" ht="15" customHeight="1" s="20">
      <c r="A958" s="29" t="inlineStr">
        <is>
          <t>11/26/19</t>
        </is>
      </c>
      <c r="B958" s="26" t="inlineStr">
        <is>
          <t>messages</t>
        </is>
      </c>
      <c r="C958" s="27" t="inlineStr">
        <is>
          <t>app.pricing.additional_cost.other_according_to_description</t>
        </is>
      </c>
      <c r="D958" s="27" t="inlineStr">
        <is>
          <t>Inne według opisu</t>
        </is>
      </c>
      <c r="E958" s="27" t="inlineStr">
        <is>
          <t>Other according to description</t>
        </is>
      </c>
      <c r="F958" s="27" t="n"/>
      <c r="G958" s="28" t="n"/>
    </row>
    <row r="959" ht="15" customHeight="1" s="20">
      <c r="A959" s="29" t="inlineStr">
        <is>
          <t>11/26/19</t>
        </is>
      </c>
      <c r="B959" s="26" t="inlineStr">
        <is>
          <t>messages</t>
        </is>
      </c>
      <c r="C959" s="27" t="inlineStr">
        <is>
          <t>app.pricing.additional_cost.fuel</t>
        </is>
      </c>
      <c r="D959" s="27" t="inlineStr">
        <is>
          <t xml:space="preserve">Zwrot kosztów paliwa </t>
        </is>
      </c>
      <c r="E959" s="27" t="inlineStr">
        <is>
          <t>Fuel</t>
        </is>
      </c>
      <c r="F959" s="27" t="n"/>
      <c r="G959" s="28" t="n"/>
    </row>
    <row r="960" ht="30" customHeight="1" s="20">
      <c r="A960" s="29" t="inlineStr">
        <is>
          <t>11/26/19</t>
        </is>
      </c>
      <c r="B960" s="26" t="inlineStr">
        <is>
          <t>messages</t>
        </is>
      </c>
      <c r="C960" s="27" t="inlineStr">
        <is>
          <t>app.pricing.additional_cost.reimbursement_for_medical_examinations</t>
        </is>
      </c>
      <c r="D960" s="27" t="inlineStr">
        <is>
          <t xml:space="preserve">Zwrot kosztów za badania lekarskie  </t>
        </is>
      </c>
      <c r="E960" s="27" t="inlineStr">
        <is>
          <t>Reimbursement for medical examinations</t>
        </is>
      </c>
      <c r="F960" s="27" t="n"/>
      <c r="G960" s="28" t="n"/>
    </row>
    <row r="961" ht="15" customHeight="1" s="20">
      <c r="A961" s="29" t="inlineStr">
        <is>
          <t>11/26/19</t>
        </is>
      </c>
      <c r="B961" s="26" t="inlineStr">
        <is>
          <t>messages</t>
        </is>
      </c>
      <c r="C961" s="27" t="inlineStr">
        <is>
          <t>app.pricing.additional_cost.pallets</t>
        </is>
      </c>
      <c r="D961" s="27" t="inlineStr">
        <is>
          <t>Koszt palet</t>
        </is>
      </c>
      <c r="E961" s="27" t="inlineStr">
        <is>
          <t>Pallets</t>
        </is>
      </c>
      <c r="F961" s="27" t="n"/>
      <c r="G961" s="28" t="n"/>
    </row>
    <row r="962" ht="15" customHeight="1" s="20">
      <c r="A962" s="29" t="inlineStr">
        <is>
          <t>11/26/19</t>
        </is>
      </c>
      <c r="B962" s="26" t="inlineStr">
        <is>
          <t>messages</t>
        </is>
      </c>
      <c r="C962" s="27" t="inlineStr">
        <is>
          <t>app.pricing.additional_cost.daily_allowance</t>
        </is>
      </c>
      <c r="D962" s="27" t="inlineStr">
        <is>
          <t>Diety</t>
        </is>
      </c>
      <c r="E962" s="27" t="inlineStr">
        <is>
          <t>Daily allowance</t>
        </is>
      </c>
      <c r="F962" s="27" t="n"/>
      <c r="G962" s="28" t="n"/>
    </row>
    <row r="963" ht="15" customHeight="1" s="20">
      <c r="A963" s="29" t="inlineStr">
        <is>
          <t>11/26/19</t>
        </is>
      </c>
      <c r="B963" s="26" t="inlineStr">
        <is>
          <t>messages</t>
        </is>
      </c>
      <c r="C963" s="27" t="inlineStr">
        <is>
          <t>app.pricing.additional_cost.courier</t>
        </is>
      </c>
      <c r="D963" s="27" t="inlineStr">
        <is>
          <t>Kurier</t>
        </is>
      </c>
      <c r="E963" s="27" t="inlineStr">
        <is>
          <t>Courier</t>
        </is>
      </c>
      <c r="F963" s="27" t="n"/>
      <c r="G963" s="28" t="n"/>
    </row>
    <row r="964" ht="15" customHeight="1" s="20">
      <c r="A964" s="29" t="inlineStr">
        <is>
          <t>11/26/19</t>
        </is>
      </c>
      <c r="B964" s="26" t="inlineStr">
        <is>
          <t>messages</t>
        </is>
      </c>
      <c r="C964" s="27" t="inlineStr">
        <is>
          <t>app.pricing.additional_cost.meals</t>
        </is>
      </c>
      <c r="D964" s="27" t="inlineStr">
        <is>
          <t>Posiłki</t>
        </is>
      </c>
      <c r="E964" s="27" t="inlineStr">
        <is>
          <t>Meals</t>
        </is>
      </c>
      <c r="F964" s="27" t="n"/>
      <c r="G964" s="28" t="n"/>
    </row>
    <row r="965" ht="30" customHeight="1" s="20">
      <c r="A965" s="29" t="inlineStr">
        <is>
          <t>11/26/19</t>
        </is>
      </c>
      <c r="B965" s="26" t="inlineStr">
        <is>
          <t>messages</t>
        </is>
      </c>
      <c r="C965" s="27" t="inlineStr">
        <is>
          <t>app.pricing.additional_cost.kick_off_meeting_quality_engineer__priceh</t>
        </is>
      </c>
      <c r="D965" s="27" t="inlineStr">
        <is>
          <t>Spotkanie typu Kick-off Inżyniera Jakości cena/h</t>
        </is>
      </c>
      <c r="E965" s="27" t="inlineStr">
        <is>
          <t>Kick off meeting Quality Engineer price/h</t>
        </is>
      </c>
      <c r="F965" s="27" t="n"/>
      <c r="G965" s="28" t="n"/>
    </row>
    <row r="966" ht="15" customHeight="1" s="20">
      <c r="A966" s="29" t="inlineStr">
        <is>
          <t>11/26/19</t>
        </is>
      </c>
      <c r="B966" s="26" t="inlineStr">
        <is>
          <t>messages</t>
        </is>
      </c>
      <c r="C966" s="27" t="inlineStr">
        <is>
          <t>app.pricing.additional_cost.travel_hours</t>
        </is>
      </c>
      <c r="D966" s="27" t="inlineStr">
        <is>
          <t xml:space="preserve">Dojazd do pracy cena/h </t>
        </is>
      </c>
      <c r="E966" s="27" t="inlineStr">
        <is>
          <t>Travel hours</t>
        </is>
      </c>
      <c r="F966" s="27" t="n"/>
      <c r="G966" s="28" t="n"/>
    </row>
    <row r="967" ht="15" customHeight="1" s="20">
      <c r="A967" s="29" t="inlineStr">
        <is>
          <t>11/26/19</t>
        </is>
      </c>
      <c r="B967" s="26" t="inlineStr">
        <is>
          <t>messages</t>
        </is>
      </c>
      <c r="C967" s="27" t="inlineStr">
        <is>
          <t>app.pricing.additional_cost.addtional_cost</t>
        </is>
      </c>
      <c r="D967" s="27" t="inlineStr">
        <is>
          <t>Inne dodatkowe koszty</t>
        </is>
      </c>
      <c r="E967" s="27" t="inlineStr">
        <is>
          <t>Addtional cost</t>
        </is>
      </c>
      <c r="F967" s="27" t="n"/>
      <c r="G967" s="28" t="n"/>
    </row>
    <row r="968" ht="15" customHeight="1" s="20">
      <c r="A968" s="29" t="inlineStr">
        <is>
          <t>11/26/19</t>
        </is>
      </c>
      <c r="B968" s="26" t="inlineStr">
        <is>
          <t>messages</t>
        </is>
      </c>
      <c r="C968" s="27" t="inlineStr">
        <is>
          <t>app.pricing.item_reference</t>
        </is>
      </c>
      <c r="D968" s="27" t="inlineStr">
        <is>
          <t>Nazwa klucza referencyjnego</t>
        </is>
      </c>
      <c r="E968" s="27" t="inlineStr">
        <is>
          <t>Reference key name</t>
        </is>
      </c>
      <c r="F968" s="27" t="n"/>
      <c r="G968" s="28" t="n"/>
    </row>
    <row r="969" ht="15" customHeight="1" s="20">
      <c r="A969" s="29" t="inlineStr">
        <is>
          <t>11/27/19</t>
        </is>
      </c>
      <c r="B969" s="26" t="inlineStr">
        <is>
          <t>forms</t>
        </is>
      </c>
      <c r="C969" s="27" t="inlineStr">
        <is>
          <t>app.pricing.item_reference</t>
        </is>
      </c>
      <c r="D969" s="27" t="inlineStr">
        <is>
          <t>Nazwa klucza referencyjnego</t>
        </is>
      </c>
      <c r="E969" s="27" t="inlineStr">
        <is>
          <t>Reference key name</t>
        </is>
      </c>
      <c r="F969" s="27" t="n"/>
      <c r="G969" s="28" t="n"/>
    </row>
    <row r="970" ht="15" customHeight="1" s="20">
      <c r="A970" s="29" t="inlineStr">
        <is>
          <t>11/28/19</t>
        </is>
      </c>
      <c r="B970" s="26" t="inlineStr">
        <is>
          <t>messages</t>
        </is>
      </c>
      <c r="C970" s="27" t="inlineStr">
        <is>
          <t>app.order.print_xls</t>
        </is>
      </c>
      <c r="D970" s="27" t="inlineStr">
        <is>
          <t>Eksportuj Excela</t>
        </is>
      </c>
      <c r="E970" s="27" t="inlineStr">
        <is>
          <t>Export Excel</t>
        </is>
      </c>
      <c r="F970" s="27" t="n"/>
      <c r="G970" s="28" t="n"/>
    </row>
    <row r="971" ht="15" customHeight="1" s="20">
      <c r="A971" s="29" t="inlineStr">
        <is>
          <t>11/28/19</t>
        </is>
      </c>
      <c r="B971" s="26" t="inlineStr">
        <is>
          <t>messages</t>
        </is>
      </c>
      <c r="C971" s="27" t="inlineStr">
        <is>
          <t>app.order_report.print_xls</t>
        </is>
      </c>
      <c r="D971" s="27" t="inlineStr">
        <is>
          <t>Eksportuj Excela</t>
        </is>
      </c>
      <c r="E971" s="27" t="inlineStr">
        <is>
          <t>Export Excel</t>
        </is>
      </c>
      <c r="F971" s="27" t="n"/>
      <c r="G971" s="28" t="n"/>
    </row>
    <row r="972" ht="15" customHeight="1" s="20">
      <c r="A972" s="29" t="inlineStr">
        <is>
          <t>11/28/19</t>
        </is>
      </c>
      <c r="B972" s="26" t="inlineStr">
        <is>
          <t>messages</t>
        </is>
      </c>
      <c r="C972" s="27" t="inlineStr">
        <is>
          <t>app.order_report.print_xls</t>
        </is>
      </c>
      <c r="D972" s="27" t="inlineStr">
        <is>
          <t>Eksportuj Excela</t>
        </is>
      </c>
      <c r="E972" s="27" t="inlineStr">
        <is>
          <t>Export Excel</t>
        </is>
      </c>
      <c r="F972" s="27" t="n"/>
      <c r="G972" s="28" t="n"/>
    </row>
    <row r="973" ht="15" customHeight="1" s="20">
      <c r="A973" s="29" t="inlineStr">
        <is>
          <t>11/28/19</t>
        </is>
      </c>
      <c r="B973" s="26" t="inlineStr">
        <is>
          <t>forms</t>
        </is>
      </c>
      <c r="C973" s="27" t="inlineStr">
        <is>
          <t>app.order_reports_invoice.quantity</t>
        </is>
      </c>
      <c r="D973" s="27" t="inlineStr">
        <is>
          <t>Ilość</t>
        </is>
      </c>
      <c r="E973" s="27" t="inlineStr">
        <is>
          <t>Quantity</t>
        </is>
      </c>
      <c r="F973" s="27" t="n"/>
      <c r="G973" s="28" t="n"/>
    </row>
    <row r="974" ht="15" customHeight="1" s="20">
      <c r="A974" s="29" t="inlineStr">
        <is>
          <t>11/28/19</t>
        </is>
      </c>
      <c r="B974" s="26" t="inlineStr">
        <is>
          <t>messages</t>
        </is>
      </c>
      <c r="C974" s="27" t="inlineStr">
        <is>
          <t>app.order.company</t>
        </is>
      </c>
      <c r="D974" s="27" t="inlineStr">
        <is>
          <t>Spółka</t>
        </is>
      </c>
      <c r="E974" s="27" t="inlineStr">
        <is>
          <t>Company</t>
        </is>
      </c>
      <c r="F974" s="27" t="n"/>
      <c r="G974" s="28" t="n"/>
    </row>
    <row r="975" ht="15" customHeight="1" s="20">
      <c r="A975" s="29" t="inlineStr">
        <is>
          <t>11/29/19</t>
        </is>
      </c>
      <c r="B975" s="26" t="inlineStr">
        <is>
          <t>forms</t>
        </is>
      </c>
      <c r="C975" s="27" t="inlineStr">
        <is>
          <t>app.company.calendar_pricing_item.whole_day</t>
        </is>
      </c>
      <c r="D975" s="27" t="inlineStr">
        <is>
          <t>Cały dzień</t>
        </is>
      </c>
      <c r="E975" s="27" t="inlineStr">
        <is>
          <t>Whole day</t>
        </is>
      </c>
      <c r="F975" s="27" t="n"/>
      <c r="G975" s="28" t="n"/>
    </row>
    <row r="976" ht="15" customHeight="1" s="20">
      <c r="A976" s="29" t="inlineStr">
        <is>
          <t>11/29/19</t>
        </is>
      </c>
      <c r="B976" s="26" t="inlineStr">
        <is>
          <t>messages</t>
        </is>
      </c>
      <c r="C976" s="27" t="inlineStr">
        <is>
          <t>app.company.calendar_pricing_item.whole_day</t>
        </is>
      </c>
      <c r="D976" s="27" t="inlineStr">
        <is>
          <t>Cały dzień</t>
        </is>
      </c>
      <c r="E976" s="27" t="inlineStr">
        <is>
          <t>Whole day</t>
        </is>
      </c>
      <c r="F976" s="27" t="n"/>
      <c r="G976" s="28" t="n"/>
    </row>
    <row r="977" ht="15" customHeight="1" s="20">
      <c r="A977" s="29" t="inlineStr">
        <is>
          <t>12/04/19</t>
        </is>
      </c>
      <c r="B977" s="26" t="inlineStr">
        <is>
          <t>validators</t>
        </is>
      </c>
      <c r="C977" s="27" t="inlineStr">
        <is>
          <t>app.order.xls_export.alert</t>
        </is>
      </c>
      <c r="D977" s="27" t="inlineStr">
        <is>
          <t>Wybierz conajmniej jedną kolumnę</t>
        </is>
      </c>
      <c r="E977" s="27" t="inlineStr">
        <is>
          <t>Choose at least one column</t>
        </is>
      </c>
      <c r="F977" s="27" t="n"/>
      <c r="G977" s="28" t="n"/>
    </row>
    <row r="978" ht="15" customHeight="1" s="20">
      <c r="A978" s="29" t="inlineStr">
        <is>
          <t>12/04/19</t>
        </is>
      </c>
      <c r="B978" s="26" t="inlineStr">
        <is>
          <t>messages</t>
        </is>
      </c>
      <c r="C978" s="27" t="inlineStr">
        <is>
          <t>app.order.xls_export.alert</t>
        </is>
      </c>
      <c r="D978" s="27" t="inlineStr">
        <is>
          <t>Wybierz conajmniej jedną kolumnę</t>
        </is>
      </c>
      <c r="E978" s="27" t="inlineStr">
        <is>
          <t>Choose at least one column</t>
        </is>
      </c>
      <c r="F978" s="27" t="n"/>
      <c r="G978" s="28" t="n"/>
    </row>
    <row r="979" ht="15" customHeight="1" s="20">
      <c r="A979" s="29" t="inlineStr">
        <is>
          <t>12/05/19</t>
        </is>
      </c>
      <c r="B979" s="26" t="inlineStr">
        <is>
          <t>messages</t>
        </is>
      </c>
      <c r="C979" s="27" t="inlineStr">
        <is>
          <t>app.order_report.new</t>
        </is>
      </c>
      <c r="D979" s="27" t="inlineStr">
        <is>
          <t>Dodaj nowy raport dla tego zamówienia</t>
        </is>
      </c>
      <c r="E979" s="27" t="inlineStr">
        <is>
          <t>Create new report for that order</t>
        </is>
      </c>
      <c r="F979" s="27" t="n"/>
      <c r="G979" s="28" t="n"/>
    </row>
    <row r="980" ht="15" customHeight="1" s="20">
      <c r="A980" s="29" t="inlineStr">
        <is>
          <t>12/09/19</t>
        </is>
      </c>
      <c r="B980" s="26" t="inlineStr">
        <is>
          <t>messages</t>
        </is>
      </c>
      <c r="C980" s="27" t="inlineStr">
        <is>
          <t>app.client_type.empty</t>
        </is>
      </c>
      <c r="D980" s="27" t="inlineStr">
        <is>
          <t>Brak</t>
        </is>
      </c>
      <c r="E980" s="27" t="inlineStr">
        <is>
          <t>Empty</t>
        </is>
      </c>
      <c r="F980" s="27" t="n"/>
      <c r="G980" s="28" t="n"/>
    </row>
    <row r="981" ht="15" customHeight="1" s="20">
      <c r="A981" s="29" t="inlineStr">
        <is>
          <t>12/09/19</t>
        </is>
      </c>
      <c r="B981" s="26" t="inlineStr">
        <is>
          <t>forms</t>
        </is>
      </c>
      <c r="C981" s="27" t="inlineStr">
        <is>
          <t>app.company.notification.invoice_email</t>
        </is>
      </c>
      <c r="D981" s="27" t="inlineStr">
        <is>
          <t>Adres email do fakturowania</t>
        </is>
      </c>
      <c r="E981" s="27" t="inlineStr">
        <is>
          <t>Invoice email address</t>
        </is>
      </c>
      <c r="F981" s="27" t="n"/>
      <c r="G981" s="28" t="n"/>
    </row>
    <row r="982" ht="15" customHeight="1" s="20">
      <c r="A982" s="29" t="inlineStr">
        <is>
          <t>12/09/19</t>
        </is>
      </c>
      <c r="B982" s="26" t="inlineStr">
        <is>
          <t>forms</t>
        </is>
      </c>
      <c r="C982" s="27" t="inlineStr">
        <is>
          <t>app.company.notification.vindication_email</t>
        </is>
      </c>
      <c r="D982" s="27" t="inlineStr">
        <is>
          <t xml:space="preserve">Adres email do windykacji </t>
        </is>
      </c>
      <c r="E982" s="27" t="inlineStr">
        <is>
          <t>Vindication email address</t>
        </is>
      </c>
      <c r="F982" s="27" t="n"/>
      <c r="G982" s="28" t="n"/>
    </row>
    <row r="983" ht="15" customHeight="1" s="20">
      <c r="A983" s="29" t="inlineStr">
        <is>
          <t>12/09/19</t>
        </is>
      </c>
      <c r="B983" s="26" t="inlineStr">
        <is>
          <t>forms</t>
        </is>
      </c>
      <c r="C983" s="27" t="inlineStr">
        <is>
          <t>app.invoice.template.active</t>
        </is>
      </c>
      <c r="D983" s="27" t="inlineStr">
        <is>
          <t>Aktywny</t>
        </is>
      </c>
      <c r="E983" s="27" t="inlineStr">
        <is>
          <t>Active</t>
        </is>
      </c>
      <c r="F983" s="27" t="n"/>
      <c r="G983" s="28" t="n"/>
    </row>
    <row r="984" ht="15" customHeight="1" s="20">
      <c r="A984" s="29" t="inlineStr">
        <is>
          <t>12/09/19</t>
        </is>
      </c>
      <c r="B984" s="26" t="inlineStr">
        <is>
          <t>forms</t>
        </is>
      </c>
      <c r="C984" s="27" t="inlineStr">
        <is>
          <t>app.invoice.template.content</t>
        </is>
      </c>
      <c r="D984" s="27" t="inlineStr">
        <is>
          <t>Zawartość</t>
        </is>
      </c>
      <c r="E984" s="27" t="inlineStr">
        <is>
          <t>Content</t>
        </is>
      </c>
      <c r="F984" s="27" t="n"/>
      <c r="G984" s="28" t="n"/>
    </row>
    <row r="985" ht="15" customHeight="1" s="20">
      <c r="A985" s="29" t="inlineStr">
        <is>
          <t>12/09/19</t>
        </is>
      </c>
      <c r="B985" s="26" t="inlineStr">
        <is>
          <t>forms</t>
        </is>
      </c>
      <c r="C985" s="27" t="inlineStr">
        <is>
          <t>app.invoice.template.content_translated</t>
        </is>
      </c>
      <c r="D985" s="27" t="inlineStr">
        <is>
          <t>Zawartość przetłumaczona</t>
        </is>
      </c>
      <c r="E985" s="27" t="inlineStr">
        <is>
          <t>Translated content</t>
        </is>
      </c>
      <c r="F985" s="27" t="n"/>
      <c r="G985" s="28" t="n"/>
    </row>
    <row r="986" ht="15" customHeight="1" s="20">
      <c r="A986" s="29" t="inlineStr">
        <is>
          <t>12/09/19</t>
        </is>
      </c>
      <c r="B986" s="26" t="inlineStr">
        <is>
          <t>messages</t>
        </is>
      </c>
      <c r="C986" s="27" t="inlineStr">
        <is>
          <t>app.invoice.template.correcting</t>
        </is>
      </c>
      <c r="D986" s="27" t="inlineStr">
        <is>
          <t>Szablon faktury korygującej</t>
        </is>
      </c>
      <c r="E986" s="27" t="inlineStr">
        <is>
          <t>Corrective invoice template</t>
        </is>
      </c>
      <c r="F986" s="27" t="n"/>
      <c r="G986" s="28" t="n"/>
    </row>
    <row r="987" ht="15" customHeight="1" s="20">
      <c r="A987" s="29" t="inlineStr">
        <is>
          <t>12/09/19</t>
        </is>
      </c>
      <c r="B987" s="26" t="inlineStr">
        <is>
          <t>messages</t>
        </is>
      </c>
      <c r="C987" s="27" t="inlineStr">
        <is>
          <t>app.invoice.template.duplicate</t>
        </is>
      </c>
      <c r="D987" s="27" t="inlineStr">
        <is>
          <t>Szablon duplikatu</t>
        </is>
      </c>
      <c r="E987" s="27" t="inlineStr">
        <is>
          <t>Duplicate invoice template</t>
        </is>
      </c>
      <c r="F987" s="27" t="n"/>
      <c r="G987" s="28" t="n"/>
    </row>
    <row r="988" ht="15" customHeight="1" s="20">
      <c r="A988" s="29" t="inlineStr">
        <is>
          <t>12/09/19</t>
        </is>
      </c>
      <c r="B988" s="26" t="inlineStr">
        <is>
          <t>messages</t>
        </is>
      </c>
      <c r="C988" s="27" t="inlineStr">
        <is>
          <t>app.invoice.template.normal</t>
        </is>
      </c>
      <c r="D988" s="27" t="inlineStr">
        <is>
          <t>Szablon faktury zwykłej</t>
        </is>
      </c>
      <c r="E988" s="27" t="inlineStr">
        <is>
          <t>Normal invoice template</t>
        </is>
      </c>
      <c r="F988" s="27" t="n"/>
      <c r="G988" s="28" t="n"/>
    </row>
    <row r="989" ht="15" customHeight="1" s="20">
      <c r="A989" s="29" t="inlineStr">
        <is>
          <t>12/09/19</t>
        </is>
      </c>
      <c r="B989" s="26" t="inlineStr">
        <is>
          <t>forms</t>
        </is>
      </c>
      <c r="C989" s="27" t="inlineStr">
        <is>
          <t>app.invoice.template.valid_from</t>
        </is>
      </c>
      <c r="D989" s="27" t="inlineStr">
        <is>
          <t>Ważny od</t>
        </is>
      </c>
      <c r="E989" s="27" t="inlineStr">
        <is>
          <t>Valid from</t>
        </is>
      </c>
      <c r="F989" s="27" t="n"/>
      <c r="G989" s="28" t="n"/>
    </row>
    <row r="990" ht="15" customHeight="1" s="20">
      <c r="A990" s="29" t="inlineStr">
        <is>
          <t>12/09/19</t>
        </is>
      </c>
      <c r="B990" s="26" t="inlineStr">
        <is>
          <t>forms</t>
        </is>
      </c>
      <c r="C990" s="27" t="inlineStr">
        <is>
          <t>app.invoice.template.valid_to</t>
        </is>
      </c>
      <c r="D990" s="27" t="inlineStr">
        <is>
          <t>Ważny od</t>
        </is>
      </c>
      <c r="E990" s="27" t="inlineStr">
        <is>
          <t>Valid to</t>
        </is>
      </c>
      <c r="F990" s="27" t="n"/>
      <c r="G990" s="28" t="n"/>
    </row>
    <row r="991" ht="15" customHeight="1" s="20">
      <c r="A991" s="29" t="inlineStr">
        <is>
          <t>12/09/19</t>
        </is>
      </c>
      <c r="B991" s="26" t="inlineStr">
        <is>
          <t>messages</t>
        </is>
      </c>
      <c r="C991" s="27" t="inlineStr">
        <is>
          <t>app.invoice.template.variables</t>
        </is>
      </c>
      <c r="D991" s="27" t="inlineStr">
        <is>
          <t>Zmienne</t>
        </is>
      </c>
      <c r="E991" s="27" t="inlineStr">
        <is>
          <t>Variables</t>
        </is>
      </c>
      <c r="F991" s="27" t="n"/>
      <c r="G991" s="28" t="n"/>
    </row>
    <row r="992" ht="15" customHeight="1" s="20">
      <c r="A992" s="29" t="inlineStr">
        <is>
          <t>12/09/19</t>
        </is>
      </c>
      <c r="B992" s="26" t="inlineStr">
        <is>
          <t>messages</t>
        </is>
      </c>
      <c r="C992" s="27" t="inlineStr">
        <is>
          <t>app.invoice.template.versions</t>
        </is>
      </c>
      <c r="D992" s="27" t="inlineStr">
        <is>
          <t>Wersje</t>
        </is>
      </c>
      <c r="E992" s="27" t="inlineStr">
        <is>
          <t>Versions</t>
        </is>
      </c>
      <c r="F992" s="27" t="n"/>
      <c r="G992" s="28" t="n"/>
    </row>
    <row r="993" ht="15" customHeight="1" s="20">
      <c r="A993" s="29" t="inlineStr">
        <is>
          <t>12/09/19</t>
        </is>
      </c>
      <c r="B993" s="26" t="inlineStr">
        <is>
          <t>messages</t>
        </is>
      </c>
      <c r="C993" s="27" t="inlineStr">
        <is>
          <t>app.invoice.templates</t>
        </is>
      </c>
      <c r="D993" s="27" t="inlineStr">
        <is>
          <t>Szablony</t>
        </is>
      </c>
      <c r="E993" s="27" t="inlineStr">
        <is>
          <t>Templates</t>
        </is>
      </c>
      <c r="F993" s="27" t="n"/>
      <c r="G993" s="28" t="n"/>
    </row>
    <row r="994" ht="15" customHeight="1" s="20">
      <c r="A994" s="29" t="inlineStr">
        <is>
          <t>12/09/19</t>
        </is>
      </c>
      <c r="B994" s="26" t="inlineStr">
        <is>
          <t>messages</t>
        </is>
      </c>
      <c r="C994" s="27" t="inlineStr">
        <is>
          <t>app.invoice_template.preview_version</t>
        </is>
      </c>
      <c r="D994" s="27" t="inlineStr">
        <is>
          <t>Podgląd wersji</t>
        </is>
      </c>
      <c r="E994" s="27" t="inlineStr">
        <is>
          <t>Preview version</t>
        </is>
      </c>
      <c r="F994" s="27" t="n"/>
      <c r="G994" s="28" t="n"/>
    </row>
    <row r="995" ht="15" customHeight="1" s="20">
      <c r="A995" s="29" t="inlineStr">
        <is>
          <t>12/09/19</t>
        </is>
      </c>
      <c r="B995" s="26" t="inlineStr">
        <is>
          <t>messages</t>
        </is>
      </c>
      <c r="C995" s="27" t="inlineStr">
        <is>
          <t>app.invoice_template.valid_between</t>
        </is>
      </c>
      <c r="D995" s="27" t="inlineStr">
        <is>
          <t>Ważny pomiędzy</t>
        </is>
      </c>
      <c r="E995" s="27" t="inlineStr">
        <is>
          <t>Valid between</t>
        </is>
      </c>
      <c r="F995" s="27" t="n"/>
      <c r="G995" s="28" t="n"/>
    </row>
    <row r="996" ht="15" customHeight="1" s="20">
      <c r="A996" s="29" t="inlineStr">
        <is>
          <t>12/09/19</t>
        </is>
      </c>
      <c r="B996" s="26" t="inlineStr">
        <is>
          <t>messages</t>
        </is>
      </c>
      <c r="C996" s="27" t="inlineStr">
        <is>
          <t>app.menu.invoice_templates</t>
        </is>
      </c>
      <c r="D996" s="27" t="inlineStr">
        <is>
          <t>Szablony faktur</t>
        </is>
      </c>
      <c r="E996" s="27" t="inlineStr">
        <is>
          <t>Invoice templates</t>
        </is>
      </c>
      <c r="F996" s="27" t="n"/>
      <c r="G996" s="28" t="n"/>
    </row>
    <row r="997" ht="15" customHeight="1" s="20">
      <c r="A997" s="29" t="inlineStr">
        <is>
          <t>12/09/19</t>
        </is>
      </c>
      <c r="B997" s="26" t="inlineStr">
        <is>
          <t>messages</t>
        </is>
      </c>
      <c r="C997" s="27" t="inlineStr">
        <is>
          <t>app.menu.order_cost</t>
        </is>
      </c>
      <c r="D997" s="27" t="inlineStr">
        <is>
          <t>Koszt zamówienia</t>
        </is>
      </c>
      <c r="E997" s="27" t="inlineStr">
        <is>
          <t>Order cost</t>
        </is>
      </c>
      <c r="F997" s="27" t="n"/>
      <c r="G997" s="28" t="n"/>
    </row>
    <row r="998" ht="15" customHeight="1" s="20">
      <c r="A998" s="29" t="inlineStr">
        <is>
          <t>12/09/19</t>
        </is>
      </c>
      <c r="B998" s="26" t="inlineStr">
        <is>
          <t>messages</t>
        </is>
      </c>
      <c r="C998" s="27" t="inlineStr">
        <is>
          <t>app.menu.order_costs_for</t>
        </is>
      </c>
      <c r="D998" s="27" t="inlineStr">
        <is>
          <t>Koszt zamówienia za</t>
        </is>
      </c>
      <c r="E998" s="27" t="inlineStr">
        <is>
          <t>Order cost for</t>
        </is>
      </c>
      <c r="F998" s="27" t="n"/>
      <c r="G998" s="28" t="n"/>
    </row>
    <row r="999" ht="15" customHeight="1" s="20">
      <c r="A999" s="29" t="inlineStr">
        <is>
          <t>12/09/19</t>
        </is>
      </c>
      <c r="B999" s="26" t="inlineStr">
        <is>
          <t>messages</t>
        </is>
      </c>
      <c r="C999" s="27" t="inlineStr">
        <is>
          <t>app.menu.unit</t>
        </is>
      </c>
      <c r="D999" s="27" t="inlineStr">
        <is>
          <t>Jednostka</t>
        </is>
      </c>
      <c r="E999" s="27" t="inlineStr">
        <is>
          <t>Unit</t>
        </is>
      </c>
      <c r="F999" s="27" t="n"/>
      <c r="G999" s="28" t="n"/>
    </row>
    <row r="1000" ht="15" customHeight="1" s="20">
      <c r="A1000" s="29" t="inlineStr">
        <is>
          <t>12/09/19</t>
        </is>
      </c>
      <c r="B1000" s="26" t="inlineStr">
        <is>
          <t>messages</t>
        </is>
      </c>
      <c r="C1000" s="27" t="inlineStr">
        <is>
          <t>app.order.costs</t>
        </is>
      </c>
      <c r="D1000" s="27" t="inlineStr">
        <is>
          <t>Koszty zamówienia</t>
        </is>
      </c>
      <c r="E1000" s="27" t="inlineStr">
        <is>
          <t>Order costs</t>
        </is>
      </c>
      <c r="F1000" s="27" t="n"/>
      <c r="G1000" s="28" t="n"/>
    </row>
    <row r="1001" ht="15" customHeight="1" s="20">
      <c r="A1001" s="29" t="inlineStr">
        <is>
          <t>12/09/19</t>
        </is>
      </c>
      <c r="B1001" s="26" t="inlineStr">
        <is>
          <t>messages</t>
        </is>
      </c>
      <c r="C1001" s="27" t="inlineStr">
        <is>
          <t>app.order_cost.cost</t>
        </is>
      </c>
      <c r="D1001" s="27" t="inlineStr">
        <is>
          <t>Koszt</t>
        </is>
      </c>
      <c r="E1001" s="27" t="inlineStr">
        <is>
          <t>Cost</t>
        </is>
      </c>
      <c r="F1001" s="27" t="n"/>
      <c r="G1001" s="28" t="n"/>
    </row>
    <row r="1002" ht="15" customHeight="1" s="20">
      <c r="A1002" s="29" t="inlineStr">
        <is>
          <t>12/09/19</t>
        </is>
      </c>
      <c r="B1002" s="26" t="inlineStr">
        <is>
          <t>forms</t>
        </is>
      </c>
      <c r="C1002" s="27" t="inlineStr">
        <is>
          <t>app.order_cost.cost</t>
        </is>
      </c>
      <c r="D1002" s="27" t="inlineStr">
        <is>
          <t>Koszt</t>
        </is>
      </c>
      <c r="E1002" s="27" t="inlineStr">
        <is>
          <t>Cost</t>
        </is>
      </c>
      <c r="F1002" s="27" t="n"/>
      <c r="G1002" s="28" t="n"/>
    </row>
    <row r="1003" ht="15" customHeight="1" s="20">
      <c r="A1003" s="29" t="inlineStr">
        <is>
          <t>12/09/19</t>
        </is>
      </c>
      <c r="B1003" s="26" t="inlineStr">
        <is>
          <t>messages</t>
        </is>
      </c>
      <c r="C1003" s="27" t="inlineStr">
        <is>
          <t>app.order_cost.date</t>
        </is>
      </c>
      <c r="D1003" s="27" t="inlineStr">
        <is>
          <t>Data</t>
        </is>
      </c>
      <c r="E1003" s="27" t="inlineStr">
        <is>
          <t>Date</t>
        </is>
      </c>
      <c r="F1003" s="27" t="n"/>
      <c r="G1003" s="28" t="n"/>
    </row>
    <row r="1004" ht="15" customHeight="1" s="20">
      <c r="A1004" s="29" t="inlineStr">
        <is>
          <t>12/09/19</t>
        </is>
      </c>
      <c r="B1004" s="26" t="inlineStr">
        <is>
          <t>forms</t>
        </is>
      </c>
      <c r="C1004" s="27" t="inlineStr">
        <is>
          <t>app.order_cost.date</t>
        </is>
      </c>
      <c r="D1004" s="27" t="inlineStr">
        <is>
          <t>Data</t>
        </is>
      </c>
      <c r="E1004" s="27" t="inlineStr">
        <is>
          <t>Date</t>
        </is>
      </c>
      <c r="F1004" s="27" t="n"/>
      <c r="G1004" s="28" t="n"/>
    </row>
    <row r="1005" ht="15" customHeight="1" s="20">
      <c r="A1005" s="29" t="inlineStr">
        <is>
          <t>12/09/19</t>
        </is>
      </c>
      <c r="B1005" s="26" t="inlineStr">
        <is>
          <t>forms</t>
        </is>
      </c>
      <c r="C1005" s="27" t="inlineStr">
        <is>
          <t>app.order_cost.date_placeholder</t>
        </is>
      </c>
      <c r="D1005" s="27" t="inlineStr">
        <is>
          <t>Wybierz datę</t>
        </is>
      </c>
      <c r="E1005" s="27" t="inlineStr">
        <is>
          <t>Choose date</t>
        </is>
      </c>
      <c r="F1005" s="27" t="n"/>
      <c r="G1005" s="28" t="n"/>
    </row>
    <row r="1006" ht="15" customHeight="1" s="20">
      <c r="A1006" s="29" t="inlineStr">
        <is>
          <t>12/09/19</t>
        </is>
      </c>
      <c r="B1006" s="26" t="inlineStr">
        <is>
          <t>forms</t>
        </is>
      </c>
      <c r="C1006" s="27" t="inlineStr">
        <is>
          <t>app.order_cost.description</t>
        </is>
      </c>
      <c r="D1006" s="27" t="inlineStr">
        <is>
          <t>Opis</t>
        </is>
      </c>
      <c r="E1006" s="27" t="inlineStr">
        <is>
          <t>Description</t>
        </is>
      </c>
      <c r="F1006" s="27" t="n"/>
      <c r="G1006" s="28" t="n"/>
    </row>
    <row r="1007" ht="15" customHeight="1" s="20">
      <c r="A1007" s="29" t="inlineStr">
        <is>
          <t>12/09/19</t>
        </is>
      </c>
      <c r="B1007" s="26" t="inlineStr">
        <is>
          <t>forms</t>
        </is>
      </c>
      <c r="C1007" s="27" t="inlineStr">
        <is>
          <t>app.order_cost.files.label</t>
        </is>
      </c>
      <c r="D1007" s="27" t="inlineStr">
        <is>
          <t>Pliki</t>
        </is>
      </c>
      <c r="E1007" s="27" t="inlineStr">
        <is>
          <t>Files</t>
        </is>
      </c>
      <c r="F1007" s="27" t="n"/>
      <c r="G1007" s="28" t="n"/>
    </row>
    <row r="1008" ht="15" customHeight="1" s="20">
      <c r="A1008" s="29" t="inlineStr">
        <is>
          <t>12/09/19</t>
        </is>
      </c>
      <c r="B1008" s="26" t="inlineStr">
        <is>
          <t>messages</t>
        </is>
      </c>
      <c r="C1008" s="27" t="inlineStr">
        <is>
          <t>app.order_cost.modal</t>
        </is>
      </c>
      <c r="D1008" s="27" t="inlineStr">
        <is>
          <t>Koszty zamówienia</t>
        </is>
      </c>
      <c r="E1008" s="27" t="inlineStr">
        <is>
          <t>Order cost</t>
        </is>
      </c>
      <c r="F1008" s="27" t="n"/>
      <c r="G1008" s="28" t="n"/>
    </row>
    <row r="1009" ht="15" customHeight="1" s="20">
      <c r="A1009" s="29" t="inlineStr">
        <is>
          <t>12/09/19</t>
        </is>
      </c>
      <c r="B1009" s="26" t="inlineStr">
        <is>
          <t>messages</t>
        </is>
      </c>
      <c r="C1009" s="27" t="inlineStr">
        <is>
          <t>app.order_cost.pricing_rate</t>
        </is>
      </c>
      <c r="D1009" s="27" t="inlineStr">
        <is>
          <t>Stawka cenowa</t>
        </is>
      </c>
      <c r="E1009" s="27" t="inlineStr">
        <is>
          <t>Pricing rate</t>
        </is>
      </c>
      <c r="F1009" s="27" t="n"/>
      <c r="G1009" s="28" t="n"/>
    </row>
    <row r="1010" ht="15" customHeight="1" s="20">
      <c r="A1010" s="29" t="inlineStr">
        <is>
          <t>12/09/19</t>
        </is>
      </c>
      <c r="B1010" s="26" t="inlineStr">
        <is>
          <t>forms</t>
        </is>
      </c>
      <c r="C1010" s="27" t="inlineStr">
        <is>
          <t>app.order_cost.pricing_rate</t>
        </is>
      </c>
      <c r="D1010" s="27" t="inlineStr">
        <is>
          <t>Stawka cenowa</t>
        </is>
      </c>
      <c r="E1010" s="27" t="inlineStr">
        <is>
          <t>Pricing rate</t>
        </is>
      </c>
      <c r="F1010" s="27" t="n"/>
      <c r="G1010" s="28" t="n"/>
    </row>
    <row r="1011" ht="15" customHeight="1" s="20">
      <c r="A1011" s="29" t="inlineStr">
        <is>
          <t>12/09/19</t>
        </is>
      </c>
      <c r="B1011" s="26" t="inlineStr">
        <is>
          <t>messages</t>
        </is>
      </c>
      <c r="C1011" s="27" t="inlineStr">
        <is>
          <t>app.order_cost.quantity</t>
        </is>
      </c>
      <c r="D1011" s="27" t="inlineStr">
        <is>
          <t>Ilość</t>
        </is>
      </c>
      <c r="E1011" s="27" t="inlineStr">
        <is>
          <t>Quantity</t>
        </is>
      </c>
      <c r="F1011" s="27" t="n"/>
      <c r="G1011" s="28" t="n"/>
    </row>
    <row r="1012" ht="15" customHeight="1" s="20">
      <c r="A1012" s="29" t="inlineStr">
        <is>
          <t>12/09/19</t>
        </is>
      </c>
      <c r="B1012" s="26" t="inlineStr">
        <is>
          <t>forms</t>
        </is>
      </c>
      <c r="C1012" s="27" t="inlineStr">
        <is>
          <t>app.order_cost.quantity</t>
        </is>
      </c>
      <c r="D1012" s="27" t="inlineStr">
        <is>
          <t>Ilość</t>
        </is>
      </c>
      <c r="E1012" s="27" t="inlineStr">
        <is>
          <t>Quantity</t>
        </is>
      </c>
      <c r="F1012" s="27" t="n"/>
      <c r="G1012" s="28" t="n"/>
    </row>
    <row r="1013" ht="15" customHeight="1" s="20">
      <c r="A1013" s="29" t="inlineStr">
        <is>
          <t>12/09/19</t>
        </is>
      </c>
      <c r="B1013" s="26" t="inlineStr">
        <is>
          <t>messages</t>
        </is>
      </c>
      <c r="C1013" s="27" t="inlineStr">
        <is>
          <t>app.order_cost.unit</t>
        </is>
      </c>
      <c r="D1013" s="27" t="inlineStr">
        <is>
          <t>Jednostka</t>
        </is>
      </c>
      <c r="E1013" s="27" t="inlineStr">
        <is>
          <t>Unity</t>
        </is>
      </c>
      <c r="F1013" s="27" t="n"/>
      <c r="G1013" s="28" t="n"/>
    </row>
    <row r="1014" ht="15" customHeight="1" s="20">
      <c r="A1014" s="29" t="inlineStr">
        <is>
          <t>12/09/19</t>
        </is>
      </c>
      <c r="B1014" s="26" t="inlineStr">
        <is>
          <t>messages</t>
        </is>
      </c>
      <c r="C1014" s="27" t="inlineStr">
        <is>
          <t>app.unit.label</t>
        </is>
      </c>
      <c r="D1014" s="27" t="inlineStr">
        <is>
          <t>Jednostka</t>
        </is>
      </c>
      <c r="E1014" s="27" t="inlineStr">
        <is>
          <t>Unity</t>
        </is>
      </c>
      <c r="F1014" s="27" t="n"/>
      <c r="G1014" s="28" t="n"/>
    </row>
    <row r="1015" ht="15" customHeight="1" s="20">
      <c r="A1015" s="29" t="inlineStr">
        <is>
          <t>12/09/19</t>
        </is>
      </c>
      <c r="B1015" s="26" t="inlineStr">
        <is>
          <t>messages</t>
        </is>
      </c>
      <c r="C1015" s="27" t="inlineStr">
        <is>
          <t>app.unit.list</t>
        </is>
      </c>
      <c r="D1015" s="27" t="inlineStr">
        <is>
          <t>Lista jednostek</t>
        </is>
      </c>
      <c r="E1015" s="27" t="inlineStr">
        <is>
          <t>Unit list</t>
        </is>
      </c>
      <c r="F1015" s="27" t="n"/>
      <c r="G1015" s="28" t="n"/>
    </row>
    <row r="1016" ht="15" customHeight="1" s="20">
      <c r="A1016" s="29" t="inlineStr">
        <is>
          <t>12/09/19</t>
        </is>
      </c>
      <c r="B1016" s="26" t="inlineStr">
        <is>
          <t>messages</t>
        </is>
      </c>
      <c r="C1016" s="27" t="inlineStr">
        <is>
          <t>app.unit.name</t>
        </is>
      </c>
      <c r="D1016" s="27" t="inlineStr">
        <is>
          <t>Nazwa jednostki</t>
        </is>
      </c>
      <c r="E1016" s="27" t="inlineStr">
        <is>
          <t>Unit name</t>
        </is>
      </c>
      <c r="F1016" s="27" t="n"/>
      <c r="G1016" s="28" t="n"/>
    </row>
    <row r="1017" ht="15" customHeight="1" s="20">
      <c r="A1017" s="29" t="inlineStr">
        <is>
          <t>12/09/19</t>
        </is>
      </c>
      <c r="B1017" s="26" t="inlineStr">
        <is>
          <t>forms</t>
        </is>
      </c>
      <c r="C1017" s="27" t="inlineStr">
        <is>
          <t>app.unit.name</t>
        </is>
      </c>
      <c r="D1017" s="27" t="inlineStr">
        <is>
          <t>Nazwa jednostki</t>
        </is>
      </c>
      <c r="E1017" s="27" t="inlineStr">
        <is>
          <t>Unit name</t>
        </is>
      </c>
      <c r="F1017" s="27" t="n"/>
      <c r="G1017" s="28" t="n"/>
    </row>
    <row r="1018" ht="15" customHeight="1" s="20">
      <c r="A1018" s="29" t="inlineStr">
        <is>
          <t>12/09/19</t>
        </is>
      </c>
      <c r="B1018" s="26" t="inlineStr">
        <is>
          <t>messages</t>
        </is>
      </c>
      <c r="C1018" s="27" t="inlineStr">
        <is>
          <t>app.unit.reference</t>
        </is>
      </c>
      <c r="D1018" s="27" t="inlineStr">
        <is>
          <t>Referencja</t>
        </is>
      </c>
      <c r="E1018" s="27" t="inlineStr">
        <is>
          <t>Reference</t>
        </is>
      </c>
      <c r="F1018" s="27" t="n"/>
      <c r="G1018" s="28" t="n"/>
    </row>
    <row r="1019" ht="15" customHeight="1" s="20">
      <c r="A1019" s="29" t="inlineStr">
        <is>
          <t>12/09/19</t>
        </is>
      </c>
      <c r="B1019" s="26" t="inlineStr">
        <is>
          <t>forms</t>
        </is>
      </c>
      <c r="C1019" s="27" t="inlineStr">
        <is>
          <t>app.unit.reference</t>
        </is>
      </c>
      <c r="D1019" s="27" t="inlineStr">
        <is>
          <t>Referencja</t>
        </is>
      </c>
      <c r="E1019" s="27" t="inlineStr">
        <is>
          <t>Reference</t>
        </is>
      </c>
      <c r="F1019" s="27" t="n"/>
      <c r="G1019" s="28" t="n"/>
    </row>
    <row r="1020" ht="15" customHeight="1" s="20">
      <c r="A1020" s="29" t="inlineStr">
        <is>
          <t>12/13/19</t>
        </is>
      </c>
      <c r="B1020" s="26" t="inlineStr">
        <is>
          <t>messages</t>
        </is>
      </c>
      <c r="C1020" s="27" t="inlineStr">
        <is>
          <t>app.order.pricing.value</t>
        </is>
      </c>
      <c r="D1020" s="27" t="inlineStr">
        <is>
          <t>Wartość</t>
        </is>
      </c>
      <c r="E1020" s="27" t="inlineStr">
        <is>
          <t>Value</t>
        </is>
      </c>
      <c r="F1020" s="27" t="n"/>
      <c r="G1020" s="28" t="n"/>
    </row>
    <row r="1021" ht="15" customHeight="1" s="20">
      <c r="A1021" s="29" t="inlineStr">
        <is>
          <t>12/13/19</t>
        </is>
      </c>
      <c r="B1021" s="26" t="inlineStr">
        <is>
          <t>messages</t>
        </is>
      </c>
      <c r="C1021" s="27" t="inlineStr">
        <is>
          <t>app.order.pricing.overtime</t>
        </is>
      </c>
      <c r="D1021" s="27" t="inlineStr">
        <is>
          <t>Nadgodziny</t>
        </is>
      </c>
      <c r="E1021" s="27" t="inlineStr">
        <is>
          <t>Overtime</t>
        </is>
      </c>
      <c r="F1021" s="27" t="n"/>
      <c r="G1021" s="28" t="n"/>
    </row>
    <row r="1022" ht="15" customHeight="1" s="20">
      <c r="A1022" s="29" t="inlineStr">
        <is>
          <t>12/13/19</t>
        </is>
      </c>
      <c r="B1022" s="26" t="inlineStr">
        <is>
          <t>messages</t>
        </is>
      </c>
      <c r="C1022" s="27" t="inlineStr">
        <is>
          <t>app.order.price_list.overtime_value</t>
        </is>
      </c>
      <c r="D1022" s="27" t="inlineStr">
        <is>
          <t>Wartość nadgodzin</t>
        </is>
      </c>
      <c r="E1022" s="27" t="inlineStr">
        <is>
          <t>Pricing overtime</t>
        </is>
      </c>
      <c r="F1022" s="27" t="n"/>
      <c r="G1022" s="28" t="n"/>
    </row>
    <row r="1023" ht="15" customHeight="1" s="20">
      <c r="A1023" s="29" t="inlineStr">
        <is>
          <t>12/13/19</t>
        </is>
      </c>
      <c r="B1023" s="26" t="inlineStr">
        <is>
          <t>messages</t>
        </is>
      </c>
      <c r="C1023" s="27" t="inlineStr">
        <is>
          <t>app.order_report.worker_overtime</t>
        </is>
      </c>
      <c r="D1023" s="27" t="inlineStr">
        <is>
          <t>Nadgodziny zleceniobiorcy</t>
        </is>
      </c>
      <c r="E1023" s="27" t="inlineStr">
        <is>
          <t>Worker's overtime</t>
        </is>
      </c>
      <c r="F1023" s="27" t="n"/>
      <c r="G1023" s="28" t="n"/>
    </row>
    <row r="1024" ht="15" customHeight="1" s="20">
      <c r="A1024" s="29" t="inlineStr">
        <is>
          <t>12/13/19</t>
        </is>
      </c>
      <c r="B1024" s="26" t="inlineStr">
        <is>
          <t>messages</t>
        </is>
      </c>
      <c r="C1024" s="27" t="inlineStr">
        <is>
          <t>app.order_report.worker.client_overtime</t>
        </is>
      </c>
      <c r="D1024" s="27" t="inlineStr">
        <is>
          <t>Nadgodziny klienta</t>
        </is>
      </c>
      <c r="E1024" s="27" t="inlineStr">
        <is>
          <t>Client's overtime</t>
        </is>
      </c>
      <c r="F1024" s="27" t="n"/>
      <c r="G1024" s="28" t="n"/>
    </row>
    <row r="1025" ht="15" customHeight="1" s="20">
      <c r="A1025" s="29" t="inlineStr">
        <is>
          <t>12/13/19</t>
        </is>
      </c>
      <c r="B1025" s="26" t="inlineStr">
        <is>
          <t>messages</t>
        </is>
      </c>
      <c r="C1025" s="27" t="inlineStr">
        <is>
          <t>app.order_reports_invoice.overtime_data</t>
        </is>
      </c>
      <c r="D1025" s="27" t="inlineStr">
        <is>
          <t>Nadgodziny</t>
        </is>
      </c>
      <c r="E1025" s="27" t="inlineStr">
        <is>
          <t>Overtime:</t>
        </is>
      </c>
      <c r="F1025" s="27" t="n"/>
      <c r="G1025" s="28" t="n"/>
    </row>
    <row r="1026" ht="15" customHeight="1" s="20">
      <c r="A1026" s="29" t="inlineStr">
        <is>
          <t>12/13/19</t>
        </is>
      </c>
      <c r="B1026" s="26" t="inlineStr">
        <is>
          <t>messages</t>
        </is>
      </c>
      <c r="C1026" s="27" t="inlineStr">
        <is>
          <t>app.reports.dashboard.working_hours.overtime_data</t>
        </is>
      </c>
      <c r="D1026" s="27" t="inlineStr">
        <is>
          <t>Nadgodziny</t>
        </is>
      </c>
      <c r="E1026" s="27" t="inlineStr">
        <is>
          <t>Overtime</t>
        </is>
      </c>
      <c r="F1026" s="27" t="n"/>
      <c r="G1026" s="28" t="n"/>
    </row>
    <row r="1027" ht="15" customHeight="1" s="20">
      <c r="A1027" s="29" t="inlineStr">
        <is>
          <t>12/13/19</t>
        </is>
      </c>
      <c r="B1027" s="26" t="inlineStr">
        <is>
          <t>messages</t>
        </is>
      </c>
      <c r="C1027" s="27" t="inlineStr">
        <is>
          <t>app.order_report.overtime_data</t>
        </is>
      </c>
      <c r="D1027" s="27" t="inlineStr">
        <is>
          <t>Nadgodziny</t>
        </is>
      </c>
      <c r="E1027" s="27" t="inlineStr">
        <is>
          <t>Overtime</t>
        </is>
      </c>
      <c r="F1027" s="27" t="n"/>
      <c r="G1027" s="28" t="n"/>
    </row>
    <row r="1028" ht="15" customHeight="1" s="20">
      <c r="A1028" s="29" t="inlineStr">
        <is>
          <t>12/13/19</t>
        </is>
      </c>
      <c r="B1028" s="26" t="inlineStr">
        <is>
          <t>forms</t>
        </is>
      </c>
      <c r="C1028" s="27" t="inlineStr">
        <is>
          <t>app.order_cost.unit</t>
        </is>
      </c>
      <c r="D1028" s="27" t="inlineStr">
        <is>
          <t>Jednostka</t>
        </is>
      </c>
      <c r="E1028" s="27" t="inlineStr">
        <is>
          <t>Unit</t>
        </is>
      </c>
      <c r="F1028" s="27" t="n"/>
      <c r="G1028" s="28" t="n"/>
    </row>
    <row r="1029" ht="15" customHeight="1" s="20">
      <c r="A1029" s="29" t="inlineStr">
        <is>
          <t>12/13/19</t>
        </is>
      </c>
      <c r="B1029" s="26" t="inlineStr">
        <is>
          <t>forms</t>
        </is>
      </c>
      <c r="C1029" s="27" t="inlineStr">
        <is>
          <t>app.order_report.worker.worker_overtime</t>
        </is>
      </c>
      <c r="D1029" s="27" t="inlineStr">
        <is>
          <t>Nadgodziny pracownika</t>
        </is>
      </c>
      <c r="E1029" s="27" t="inlineStr">
        <is>
          <t>Worker's overtime</t>
        </is>
      </c>
      <c r="F1029" s="27" t="n"/>
      <c r="G1029" s="28" t="n"/>
    </row>
    <row r="1030" ht="15" customHeight="1" s="20">
      <c r="A1030" s="29" t="inlineStr">
        <is>
          <t>12/13/19</t>
        </is>
      </c>
      <c r="B1030" s="26" t="inlineStr">
        <is>
          <t>forms</t>
        </is>
      </c>
      <c r="C1030" s="27" t="inlineStr">
        <is>
          <t>app.order_report.worker.client_overtime</t>
        </is>
      </c>
      <c r="D1030" s="27" t="inlineStr">
        <is>
          <t>Nadgodziny klienta</t>
        </is>
      </c>
      <c r="E1030" s="27" t="inlineStr">
        <is>
          <t>Client's overtime</t>
        </is>
      </c>
      <c r="F1030" s="27" t="n"/>
      <c r="G1030" s="28" t="n"/>
    </row>
    <row r="1031" ht="15" customHeight="1" s="20">
      <c r="A1031" s="29" t="inlineStr">
        <is>
          <t>12/13/19</t>
        </is>
      </c>
      <c r="B1031" s="26" t="inlineStr">
        <is>
          <t>forms</t>
        </is>
      </c>
      <c r="C1031" s="27" t="inlineStr">
        <is>
          <t>app.order.pricing.item_overtime_value</t>
        </is>
      </c>
      <c r="D1031" s="27" t="inlineStr">
        <is>
          <t>Wartość nadgodzin przedmiotu</t>
        </is>
      </c>
      <c r="E1031" s="27" t="inlineStr">
        <is>
          <t>Item's overtime value</t>
        </is>
      </c>
      <c r="F1031" s="27" t="n"/>
      <c r="G1031" s="28" t="n"/>
    </row>
    <row r="1032" ht="15" customHeight="1" s="20">
      <c r="A1032" s="29" t="inlineStr">
        <is>
          <t>12/13/19</t>
        </is>
      </c>
      <c r="B1032" s="26" t="inlineStr">
        <is>
          <t>forms</t>
        </is>
      </c>
      <c r="C1032" s="27" t="inlineStr">
        <is>
          <t>app.order.pricing.overtime_numeric_value</t>
        </is>
      </c>
      <c r="D1032" s="27" t="inlineStr">
        <is>
          <t>Wartość liczbowa nadgodzin</t>
        </is>
      </c>
      <c r="E1032" s="27" t="inlineStr">
        <is>
          <t>Numeric value of overtime</t>
        </is>
      </c>
      <c r="F1032" s="27" t="n"/>
      <c r="G1032" s="28" t="n"/>
    </row>
    <row r="1033" ht="15" customHeight="1" s="20">
      <c r="A1033" s="29" t="inlineStr">
        <is>
          <t>12/17/19</t>
        </is>
      </c>
      <c r="B1033" s="26" t="inlineStr">
        <is>
          <t>messages</t>
        </is>
      </c>
      <c r="C1033" s="27" t="inlineStr">
        <is>
          <t>app.reports.dashboard.repaired</t>
        </is>
      </c>
      <c r="D1033" s="27" t="inlineStr">
        <is>
          <t>Reworked</t>
        </is>
      </c>
      <c r="E1033" s="27" t="inlineStr">
        <is>
          <t>Reworked</t>
        </is>
      </c>
      <c r="F1033" s="27" t="n"/>
      <c r="G1033" s="28" t="n"/>
    </row>
    <row r="1034" ht="15" customHeight="1" s="20">
      <c r="A1034" s="29" t="inlineStr">
        <is>
          <t>12/17/19</t>
        </is>
      </c>
      <c r="B1034" s="26" t="inlineStr">
        <is>
          <t>messages</t>
        </is>
      </c>
      <c r="C1034" s="27" t="inlineStr">
        <is>
          <t>app.reports.dashboard.defective</t>
        </is>
      </c>
      <c r="D1034" s="27" t="inlineStr">
        <is>
          <t xml:space="preserve">Wadliwe </t>
        </is>
      </c>
      <c r="E1034" s="27" t="inlineStr">
        <is>
          <t>Defected</t>
        </is>
      </c>
      <c r="F1034" s="27" t="n"/>
      <c r="G1034" s="28" t="n"/>
    </row>
    <row r="1035" ht="15" customHeight="1" s="20">
      <c r="A1035" s="29" t="inlineStr">
        <is>
          <t>12/17/19</t>
        </is>
      </c>
      <c r="B1035" s="26" t="inlineStr">
        <is>
          <t>messages</t>
        </is>
      </c>
      <c r="C1035" s="27" t="inlineStr">
        <is>
          <t>app.reports.dashboard.defectivenes.base.title</t>
        </is>
      </c>
      <c r="D1035" s="27" t="inlineStr">
        <is>
          <t>Wykres ilościowy</t>
        </is>
      </c>
      <c r="E1035" s="27" t="inlineStr">
        <is>
          <t>Quantitative chart</t>
        </is>
      </c>
      <c r="F1035" s="27" t="n"/>
      <c r="G1035" s="28" t="n"/>
    </row>
    <row r="1036" ht="15" customHeight="1" s="20">
      <c r="A1036" s="29" t="inlineStr">
        <is>
          <t>12/17/19</t>
        </is>
      </c>
      <c r="B1036" s="26" t="inlineStr">
        <is>
          <t>messages</t>
        </is>
      </c>
      <c r="C1036" s="27" t="inlineStr">
        <is>
          <t>app.company_pricing.item_overtime_value</t>
        </is>
      </c>
      <c r="D1036" s="27" t="inlineStr">
        <is>
          <t xml:space="preserve">Wartość nadgodzin </t>
        </is>
      </c>
      <c r="E1036" s="27" t="inlineStr">
        <is>
          <t>Item overtime value</t>
        </is>
      </c>
      <c r="F1036" s="27" t="n"/>
      <c r="G1036" s="28" t="n"/>
    </row>
    <row r="1037" ht="15" customHeight="1" s="20">
      <c r="A1037" s="29" t="inlineStr">
        <is>
          <t>12/17/19</t>
        </is>
      </c>
      <c r="B1037" s="26" t="inlineStr">
        <is>
          <t>forms</t>
        </is>
      </c>
      <c r="C1037" s="27" t="inlineStr">
        <is>
          <t>app.company_pricing.item_overtime_value</t>
        </is>
      </c>
      <c r="D1037" s="27" t="inlineStr">
        <is>
          <t xml:space="preserve">Wartość nadgodzin </t>
        </is>
      </c>
      <c r="E1037" s="27" t="inlineStr">
        <is>
          <t>Item overtime value</t>
        </is>
      </c>
      <c r="F1037" s="27" t="n"/>
      <c r="G1037" s="28" t="n"/>
    </row>
    <row r="1038" ht="15" customHeight="1" s="20">
      <c r="A1038" s="29" t="inlineStr">
        <is>
          <t>12/17/19</t>
        </is>
      </c>
      <c r="B1038" s="26" t="inlineStr">
        <is>
          <t>messages</t>
        </is>
      </c>
      <c r="C1038" s="27" t="inlineStr">
        <is>
          <t>app.reports.dashboard.defectivenes.defects.title</t>
        </is>
      </c>
      <c r="D1038" s="27" t="inlineStr">
        <is>
          <t>% wadliwości</t>
        </is>
      </c>
      <c r="E1038" s="27" t="inlineStr">
        <is>
          <t>% defectiveness</t>
        </is>
      </c>
      <c r="F1038" s="27" t="n"/>
      <c r="G1038" s="28" t="n"/>
    </row>
    <row r="1039" ht="15" customHeight="1" s="20">
      <c r="A1039" s="29" t="inlineStr">
        <is>
          <t>12/17/19</t>
        </is>
      </c>
      <c r="B1039" s="26" t="inlineStr">
        <is>
          <t>forms</t>
        </is>
      </c>
      <c r="C1039" s="27" t="inlineStr">
        <is>
          <t>app.company_pricing.numeric_overtime_value</t>
        </is>
      </c>
      <c r="D1039" s="27" t="inlineStr">
        <is>
          <t>Wartość liczbowa nadgodzin</t>
        </is>
      </c>
      <c r="E1039" s="27" t="inlineStr">
        <is>
          <t>Numeric overtime value</t>
        </is>
      </c>
      <c r="F1039" s="27" t="n"/>
      <c r="G1039" s="28" t="n"/>
    </row>
    <row r="1040" ht="15" customHeight="1" s="20">
      <c r="A1040" s="29" t="inlineStr">
        <is>
          <t>12/17/19</t>
        </is>
      </c>
      <c r="B1040" s="26" t="inlineStr">
        <is>
          <t>forms</t>
        </is>
      </c>
      <c r="C1040" s="27" t="inlineStr">
        <is>
          <t>app.calendar_pricing.whole_day</t>
        </is>
      </c>
      <c r="D1040" s="27" t="inlineStr">
        <is>
          <t>Cały dzień</t>
        </is>
      </c>
      <c r="E1040" s="27" t="inlineStr">
        <is>
          <t>Whole day</t>
        </is>
      </c>
      <c r="F1040" s="27" t="n"/>
      <c r="G1040" s="28" t="n"/>
    </row>
    <row r="1041" ht="15" customHeight="1" s="20">
      <c r="A1041" s="29" t="inlineStr">
        <is>
          <t>12/17/19</t>
        </is>
      </c>
      <c r="B1041" s="26" t="inlineStr">
        <is>
          <t>messages</t>
        </is>
      </c>
      <c r="C1041" s="27" t="inlineStr">
        <is>
          <t>app.order_report.generated_report.overtime_data</t>
        </is>
      </c>
      <c r="D1041" s="27" t="inlineStr">
        <is>
          <t>Dane nadgodzin</t>
        </is>
      </c>
      <c r="E1041" s="27" t="inlineStr">
        <is>
          <t>Overtime data</t>
        </is>
      </c>
      <c r="F1041" s="27" t="n"/>
      <c r="G1041" s="28" t="n"/>
    </row>
    <row r="1042" ht="15" customHeight="1" s="20">
      <c r="A1042" s="29" t="inlineStr">
        <is>
          <t>12/18/19</t>
        </is>
      </c>
      <c r="B1042" s="26" t="inlineStr">
        <is>
          <t>messages</t>
        </is>
      </c>
      <c r="C1042" s="27" t="inlineStr">
        <is>
          <t>app.client_calendar_pricing.edit</t>
        </is>
      </c>
      <c r="D1042" s="27" t="inlineStr">
        <is>
          <t>Kalendarz stawek</t>
        </is>
      </c>
      <c r="E1042" s="27" t="inlineStr">
        <is>
          <t>Rates calendar</t>
        </is>
      </c>
      <c r="F1042" s="27" t="n"/>
      <c r="G1042" s="28" t="n"/>
    </row>
    <row r="1043" ht="15" customHeight="1" s="20">
      <c r="A1043" s="29" t="inlineStr">
        <is>
          <t>12/18/19</t>
        </is>
      </c>
      <c r="B1043" s="26" t="inlineStr">
        <is>
          <t>messages</t>
        </is>
      </c>
      <c r="C1043" s="27" t="inlineStr">
        <is>
          <t>app.order_report.generated_report.overtime_data</t>
        </is>
      </c>
      <c r="D1043" s="27" t="inlineStr">
        <is>
          <t>Nadgodziny</t>
        </is>
      </c>
      <c r="E1043" s="27" t="inlineStr">
        <is>
          <t>Overtime</t>
        </is>
      </c>
      <c r="F1043" s="27" t="n"/>
      <c r="G1043" s="28" t="n"/>
    </row>
    <row r="1044" ht="15" customHeight="1" s="20">
      <c r="A1044" s="29" t="inlineStr">
        <is>
          <t>12/19/19</t>
        </is>
      </c>
      <c r="B1044" s="26" t="inlineStr">
        <is>
          <t>messages</t>
        </is>
      </c>
      <c r="C1044" s="27" t="inlineStr">
        <is>
          <t>app.menu.global_settings_dates</t>
        </is>
      </c>
      <c r="D1044" s="27" t="inlineStr">
        <is>
          <t>Globalne ustawienia dat</t>
        </is>
      </c>
      <c r="E1044" s="27" t="inlineStr">
        <is>
          <t>Global dates settings</t>
        </is>
      </c>
      <c r="F1044" s="27" t="n"/>
      <c r="G1044" s="28" t="n"/>
    </row>
    <row r="1045" ht="15" customHeight="1" s="20">
      <c r="A1045" s="29" t="inlineStr">
        <is>
          <t>12/19/19</t>
        </is>
      </c>
      <c r="B1045" s="26" t="inlineStr">
        <is>
          <t>messages</t>
        </is>
      </c>
      <c r="C1045" s="27" t="inlineStr">
        <is>
          <t>app.system_settings.global_settings_dates</t>
        </is>
      </c>
      <c r="D1045" s="27" t="inlineStr">
        <is>
          <t>Globalne ustawienia dat</t>
        </is>
      </c>
      <c r="E1045" s="27" t="inlineStr">
        <is>
          <t>Global dates settings</t>
        </is>
      </c>
      <c r="F1045" s="27" t="n"/>
      <c r="G1045" s="28" t="n"/>
    </row>
    <row r="1046" ht="15" customHeight="1" s="20">
      <c r="A1046" s="29" t="inlineStr">
        <is>
          <t>12/19/19</t>
        </is>
      </c>
      <c r="B1046" s="26" t="inlineStr">
        <is>
          <t>messages</t>
        </is>
      </c>
      <c r="C1046" s="27" t="inlineStr">
        <is>
          <t>app.invoice_group.add_invoice</t>
        </is>
      </c>
      <c r="D1046" s="27" t="inlineStr">
        <is>
          <t>Dodaj fakturę</t>
        </is>
      </c>
      <c r="E1046" s="27" t="inlineStr">
        <is>
          <t>Add invoice</t>
        </is>
      </c>
      <c r="F1046" s="27" t="n"/>
      <c r="G1046" s="28" t="n"/>
    </row>
    <row r="1047" ht="15" customHeight="1" s="20">
      <c r="A1047" s="29" t="inlineStr">
        <is>
          <t>12/19/19</t>
        </is>
      </c>
      <c r="B1047" s="26" t="inlineStr">
        <is>
          <t>messages</t>
        </is>
      </c>
      <c r="C1047" s="27" t="inlineStr">
        <is>
          <t>app.invoice_group.add_to_invoice</t>
        </is>
      </c>
      <c r="D1047" s="27" t="inlineStr">
        <is>
          <t>Dodaj do faktury</t>
        </is>
      </c>
      <c r="E1047" s="27" t="inlineStr">
        <is>
          <t>Add to invoice</t>
        </is>
      </c>
      <c r="F1047" s="27" t="n"/>
      <c r="G1047" s="28" t="n"/>
    </row>
    <row r="1048" ht="15" customHeight="1" s="20">
      <c r="A1048" s="29" t="inlineStr">
        <is>
          <t>12/19/19</t>
        </is>
      </c>
      <c r="B1048" s="26" t="inlineStr">
        <is>
          <t>forms</t>
        </is>
      </c>
      <c r="C1048" s="27" t="inlineStr">
        <is>
          <t>app.client_pricing.payment_term_numerical</t>
        </is>
      </c>
      <c r="D1048" s="27" t="inlineStr">
        <is>
          <t>Okres spłaty</t>
        </is>
      </c>
      <c r="E1048" s="27" t="inlineStr">
        <is>
          <t>Payment term(numerical)</t>
        </is>
      </c>
      <c r="F1048" s="27" t="n"/>
      <c r="G1048" s="28" t="n"/>
    </row>
    <row r="1049" ht="15" customHeight="1" s="20">
      <c r="A1049" s="29" t="inlineStr">
        <is>
          <t>12/19/19</t>
        </is>
      </c>
      <c r="B1049" s="26" t="inlineStr">
        <is>
          <t>forms</t>
        </is>
      </c>
      <c r="C1049" s="27" t="inlineStr">
        <is>
          <t>app.company.domestic_payment_term_numerical</t>
        </is>
      </c>
      <c r="D1049" s="27" t="inlineStr">
        <is>
          <t>Okres spłaty(krajowy)</t>
        </is>
      </c>
      <c r="E1049" s="27" t="inlineStr">
        <is>
          <t>Domestic payment term(numerical)</t>
        </is>
      </c>
      <c r="F1049" s="27" t="n"/>
      <c r="G1049" s="28" t="n"/>
    </row>
    <row r="1050" ht="15" customHeight="1" s="20">
      <c r="A1050" s="29" t="inlineStr">
        <is>
          <t>12/19/19</t>
        </is>
      </c>
      <c r="B1050" s="26" t="inlineStr">
        <is>
          <t>forms</t>
        </is>
      </c>
      <c r="C1050" s="27" t="inlineStr">
        <is>
          <t>app.company.foreign_payment_term_numerical</t>
        </is>
      </c>
      <c r="D1050" s="27" t="inlineStr">
        <is>
          <t>Okres spłaty(zagraniczny)</t>
        </is>
      </c>
      <c r="E1050" s="27" t="inlineStr">
        <is>
          <t>Foreign payment term(numerical)</t>
        </is>
      </c>
      <c r="F1050" s="27" t="n"/>
      <c r="G1050" s="28" t="n"/>
    </row>
    <row r="1051" ht="15" customHeight="1" s="20">
      <c r="A1051" s="29" t="inlineStr">
        <is>
          <t>12/19/19</t>
        </is>
      </c>
      <c r="B1051" s="26" t="inlineStr">
        <is>
          <t>messages</t>
        </is>
      </c>
      <c r="C1051" s="27" t="inlineStr">
        <is>
          <t>app.flash.email_successfully_sent</t>
        </is>
      </c>
      <c r="D1051" s="27" t="inlineStr">
        <is>
          <t>Email wysłany prawidłowo</t>
        </is>
      </c>
      <c r="E1051" s="27" t="inlineStr">
        <is>
          <t xml:space="preserve">Email sent successfully </t>
        </is>
      </c>
      <c r="F1051" s="27" t="n"/>
      <c r="G1051" s="28" t="n"/>
    </row>
    <row r="1052" ht="15" customHeight="1" s="20">
      <c r="A1052" s="29" t="inlineStr">
        <is>
          <t>12/19/19</t>
        </is>
      </c>
      <c r="B1052" s="26" t="inlineStr">
        <is>
          <t>messages</t>
        </is>
      </c>
      <c r="C1052" s="27" t="inlineStr">
        <is>
          <t>app.invoice_group.add_to_new_group</t>
        </is>
      </c>
      <c r="D1052" s="27" t="inlineStr">
        <is>
          <t>Dodaj do nowej grupy</t>
        </is>
      </c>
      <c r="E1052" s="27" t="inlineStr">
        <is>
          <t>Add to new group</t>
        </is>
      </c>
      <c r="F1052" s="27" t="n"/>
      <c r="G1052" s="28" t="n"/>
    </row>
    <row r="1053" ht="15" customHeight="1" s="20">
      <c r="A1053" s="29" t="inlineStr">
        <is>
          <t>12/19/19</t>
        </is>
      </c>
      <c r="B1053" s="26" t="inlineStr">
        <is>
          <t>messages</t>
        </is>
      </c>
      <c r="C1053" s="27" t="inlineStr">
        <is>
          <t>app.invoice_group.add_to_existing_group</t>
        </is>
      </c>
      <c r="D1053" s="27" t="inlineStr">
        <is>
          <t>Dodaj do istniejącej grupy</t>
        </is>
      </c>
      <c r="E1053" s="27" t="inlineStr">
        <is>
          <t>Add to existing  group</t>
        </is>
      </c>
      <c r="F1053" s="27" t="n"/>
      <c r="G1053" s="28" t="n"/>
    </row>
    <row r="1054" ht="15" customHeight="1" s="20">
      <c r="A1054" s="29" t="inlineStr">
        <is>
          <t>12/19/19</t>
        </is>
      </c>
      <c r="B1054" s="26" t="inlineStr">
        <is>
          <t>messages</t>
        </is>
      </c>
      <c r="C1054" s="27" t="inlineStr">
        <is>
          <t>app.invoice_group.add_to_free_hours</t>
        </is>
      </c>
      <c r="D1054" s="27" t="inlineStr">
        <is>
          <t>Dodaj do godzin gratis</t>
        </is>
      </c>
      <c r="E1054" s="27" t="inlineStr">
        <is>
          <t>Add to free hours</t>
        </is>
      </c>
      <c r="F1054" s="27" t="n"/>
      <c r="G1054" s="28" t="n"/>
    </row>
    <row r="1055" ht="15" customHeight="1" s="20">
      <c r="A1055" s="29" t="inlineStr">
        <is>
          <t>12/19/19</t>
        </is>
      </c>
      <c r="B1055" s="26" t="inlineStr">
        <is>
          <t>messages</t>
        </is>
      </c>
      <c r="C1055" s="27" t="inlineStr">
        <is>
          <t>app.invoice_group.amount_gross</t>
        </is>
      </c>
      <c r="D1055" s="27" t="inlineStr">
        <is>
          <t>Kwota burto</t>
        </is>
      </c>
      <c r="E1055" s="27" t="inlineStr">
        <is>
          <t>Amount gross</t>
        </is>
      </c>
      <c r="F1055" s="27" t="n"/>
      <c r="G1055" s="28" t="n"/>
    </row>
    <row r="1056" ht="15" customHeight="1" s="20">
      <c r="A1056" s="29" t="inlineStr">
        <is>
          <t>12/19/19</t>
        </is>
      </c>
      <c r="B1056" s="26" t="inlineStr">
        <is>
          <t>forms</t>
        </is>
      </c>
      <c r="C1056" s="27" t="inlineStr">
        <is>
          <t>app.invoice_group.amount_gross</t>
        </is>
      </c>
      <c r="D1056" s="27" t="inlineStr">
        <is>
          <t>Kwota burto</t>
        </is>
      </c>
      <c r="E1056" s="27" t="inlineStr">
        <is>
          <t>Amount gross</t>
        </is>
      </c>
      <c r="F1056" s="27" t="n"/>
      <c r="G1056" s="28" t="n"/>
    </row>
    <row r="1057" ht="15" customHeight="1" s="20">
      <c r="A1057" s="29" t="inlineStr">
        <is>
          <t>12/19/19</t>
        </is>
      </c>
      <c r="B1057" s="26" t="inlineStr">
        <is>
          <t>forms</t>
        </is>
      </c>
      <c r="C1057" s="27" t="inlineStr">
        <is>
          <t>app.invoice_group.amount_gross_from</t>
        </is>
      </c>
      <c r="D1057" s="27" t="inlineStr">
        <is>
          <t>Z kwoty brutto</t>
        </is>
      </c>
      <c r="E1057" s="27" t="inlineStr">
        <is>
          <t>From gross amount</t>
        </is>
      </c>
      <c r="F1057" s="27" t="n"/>
      <c r="G1057" s="28" t="n"/>
    </row>
    <row r="1058" ht="15" customHeight="1" s="20">
      <c r="A1058" s="29" t="inlineStr">
        <is>
          <t>12/19/19</t>
        </is>
      </c>
      <c r="B1058" s="26" t="inlineStr">
        <is>
          <t>forms</t>
        </is>
      </c>
      <c r="C1058" s="27" t="inlineStr">
        <is>
          <t>app.invoice_group.amount_gross_to</t>
        </is>
      </c>
      <c r="D1058" s="27" t="inlineStr">
        <is>
          <t>Do kwoty brutto</t>
        </is>
      </c>
      <c r="E1058" s="27" t="inlineStr">
        <is>
          <t>To gross amount</t>
        </is>
      </c>
      <c r="F1058" s="27" t="n"/>
      <c r="G1058" s="28" t="n"/>
    </row>
    <row r="1059" ht="15" customHeight="1" s="20">
      <c r="A1059" s="29" t="inlineStr">
        <is>
          <t>12/19/19</t>
        </is>
      </c>
      <c r="B1059" s="26" t="inlineStr">
        <is>
          <t>messages</t>
        </is>
      </c>
      <c r="C1059" s="27" t="inlineStr">
        <is>
          <t>app.invoice_group.close_for_free_hours</t>
        </is>
      </c>
      <c r="D1059" s="27" t="inlineStr">
        <is>
          <t>Zamknij dla godzin gratis</t>
        </is>
      </c>
      <c r="E1059" s="27" t="inlineStr">
        <is>
          <t>Close for free hours</t>
        </is>
      </c>
      <c r="F1059" s="27" t="n"/>
      <c r="G1059" s="28" t="n"/>
    </row>
    <row r="1060" ht="15" customHeight="1" s="20">
      <c r="A1060" s="29" t="inlineStr">
        <is>
          <t>12/19/19</t>
        </is>
      </c>
      <c r="B1060" s="26" t="inlineStr">
        <is>
          <t>messages</t>
        </is>
      </c>
      <c r="C1060" s="27" t="inlineStr">
        <is>
          <t>app.invoice_group.close_for_invoice</t>
        </is>
      </c>
      <c r="D1060" s="27" t="inlineStr">
        <is>
          <t>Zamknij dla faktury</t>
        </is>
      </c>
      <c r="E1060" s="27" t="inlineStr">
        <is>
          <t>Close for invoice</t>
        </is>
      </c>
      <c r="F1060" s="27" t="n"/>
      <c r="G1060" s="28" t="n"/>
    </row>
    <row r="1061" ht="15" customHeight="1" s="20">
      <c r="A1061" s="29" t="inlineStr">
        <is>
          <t>12/19/19</t>
        </is>
      </c>
      <c r="B1061" s="26" t="inlineStr">
        <is>
          <t>messages</t>
        </is>
      </c>
      <c r="C1061" s="27" t="inlineStr">
        <is>
          <t>app.invoice_group.comment</t>
        </is>
      </c>
      <c r="D1061" s="27" t="inlineStr">
        <is>
          <t>Komentarz</t>
        </is>
      </c>
      <c r="E1061" s="27" t="inlineStr">
        <is>
          <t>Comment</t>
        </is>
      </c>
      <c r="F1061" s="27" t="n"/>
      <c r="G1061" s="28" t="n"/>
    </row>
    <row r="1062" ht="15" customHeight="1" s="20">
      <c r="A1062" s="29" t="inlineStr">
        <is>
          <t>12/19/19</t>
        </is>
      </c>
      <c r="B1062" s="26" t="inlineStr">
        <is>
          <t>forms</t>
        </is>
      </c>
      <c r="C1062" s="27" t="inlineStr">
        <is>
          <t>app.invoice_group.comment</t>
        </is>
      </c>
      <c r="D1062" s="27" t="inlineStr">
        <is>
          <t>Komentarz</t>
        </is>
      </c>
      <c r="E1062" s="27" t="inlineStr">
        <is>
          <t>Comment</t>
        </is>
      </c>
      <c r="F1062" s="27" t="n"/>
      <c r="G1062" s="28" t="n"/>
    </row>
    <row r="1063" ht="15" customHeight="1" s="20">
      <c r="A1063" s="29" t="inlineStr">
        <is>
          <t>12/19/19</t>
        </is>
      </c>
      <c r="B1063" s="26" t="inlineStr">
        <is>
          <t>forms</t>
        </is>
      </c>
      <c r="C1063" s="27" t="inlineStr">
        <is>
          <t>app.invoice_group.company</t>
        </is>
      </c>
      <c r="D1063" s="27" t="inlineStr">
        <is>
          <t>Spółka</t>
        </is>
      </c>
      <c r="E1063" s="27" t="inlineStr">
        <is>
          <t>Company</t>
        </is>
      </c>
      <c r="F1063" s="27" t="n"/>
      <c r="G1063" s="28" t="n"/>
    </row>
    <row r="1064" ht="15" customHeight="1" s="20">
      <c r="A1064" s="29" t="inlineStr">
        <is>
          <t>12/19/19</t>
        </is>
      </c>
      <c r="B1064" s="26" t="inlineStr">
        <is>
          <t>messages</t>
        </is>
      </c>
      <c r="C1064" s="27" t="inlineStr">
        <is>
          <t>app.invoice_group.currency</t>
        </is>
      </c>
      <c r="D1064" s="27" t="inlineStr">
        <is>
          <t>Waluta</t>
        </is>
      </c>
      <c r="E1064" s="27" t="inlineStr">
        <is>
          <t>Currency</t>
        </is>
      </c>
      <c r="F1064" s="27" t="n"/>
      <c r="G1064" s="28" t="n"/>
    </row>
    <row r="1065" ht="15" customHeight="1" s="20">
      <c r="A1065" s="29" t="inlineStr">
        <is>
          <t>12/19/19</t>
        </is>
      </c>
      <c r="B1065" s="26" t="inlineStr">
        <is>
          <t>forms</t>
        </is>
      </c>
      <c r="C1065" s="27" t="inlineStr">
        <is>
          <t>app.invoice_group.currency</t>
        </is>
      </c>
      <c r="D1065" s="27" t="inlineStr">
        <is>
          <t>Waluta</t>
        </is>
      </c>
      <c r="E1065" s="27" t="inlineStr">
        <is>
          <t>Currency</t>
        </is>
      </c>
      <c r="F1065" s="27" t="n"/>
      <c r="G1065" s="28" t="n"/>
    </row>
    <row r="1066" ht="15" customHeight="1" s="20">
      <c r="A1066" s="29" t="inlineStr">
        <is>
          <t>12/19/19</t>
        </is>
      </c>
      <c r="B1066" s="26" t="inlineStr">
        <is>
          <t>forms</t>
        </is>
      </c>
      <c r="C1066" s="27" t="inlineStr">
        <is>
          <t>app.invoice_group.days_after_invoice_due_date</t>
        </is>
      </c>
      <c r="D1066" s="27" t="inlineStr">
        <is>
          <t>Ilości dni po przekroczeniu terminu płatności</t>
        </is>
      </c>
      <c r="E1066" s="27" t="inlineStr">
        <is>
          <t>Days after invoice due date</t>
        </is>
      </c>
      <c r="F1066" s="27" t="n"/>
      <c r="G1066" s="28" t="n"/>
    </row>
    <row r="1067" ht="15" customHeight="1" s="20">
      <c r="A1067" s="29" t="inlineStr">
        <is>
          <t>12/19/19</t>
        </is>
      </c>
      <c r="B1067" s="26" t="inlineStr">
        <is>
          <t>messages</t>
        </is>
      </c>
      <c r="C1067" s="27" t="inlineStr">
        <is>
          <t>app.invoice_group.generated_xls</t>
        </is>
      </c>
      <c r="D1067" s="27" t="inlineStr">
        <is>
          <t>Wygenerowany plik Excel</t>
        </is>
      </c>
      <c r="E1067" s="27" t="inlineStr">
        <is>
          <t>Generated Excel file</t>
        </is>
      </c>
      <c r="F1067" s="27" t="n"/>
      <c r="G1067" s="28" t="n"/>
    </row>
    <row r="1068" ht="15" customHeight="1" s="20">
      <c r="A1068" s="29" t="inlineStr">
        <is>
          <t>12/19/19</t>
        </is>
      </c>
      <c r="B1068" s="26" t="inlineStr">
        <is>
          <t>messages</t>
        </is>
      </c>
      <c r="C1068" s="27" t="inlineStr">
        <is>
          <t>app.invoice_group.invoice_date</t>
        </is>
      </c>
      <c r="D1068" s="27" t="inlineStr">
        <is>
          <t>Data faktury</t>
        </is>
      </c>
      <c r="E1068" s="27" t="inlineStr">
        <is>
          <t>Data faktury</t>
        </is>
      </c>
      <c r="F1068" s="27" t="n"/>
      <c r="G1068" s="28" t="n"/>
    </row>
    <row r="1069" ht="15" customHeight="1" s="20">
      <c r="A1069" s="29" t="inlineStr">
        <is>
          <t>12/19/19</t>
        </is>
      </c>
      <c r="B1069" s="26" t="inlineStr">
        <is>
          <t>forms</t>
        </is>
      </c>
      <c r="C1069" s="27" t="inlineStr">
        <is>
          <t>app.invoice_group.invoice_date</t>
        </is>
      </c>
      <c r="D1069" s="27" t="inlineStr">
        <is>
          <t>Data faktury</t>
        </is>
      </c>
      <c r="E1069" s="27" t="inlineStr">
        <is>
          <t>Data faktury</t>
        </is>
      </c>
      <c r="F1069" s="27" t="n"/>
      <c r="G1069" s="28" t="n"/>
    </row>
    <row r="1070" ht="15" customHeight="1" s="20">
      <c r="A1070" s="29" t="inlineStr">
        <is>
          <t>12/19/19</t>
        </is>
      </c>
      <c r="B1070" s="26" t="inlineStr">
        <is>
          <t>forms</t>
        </is>
      </c>
      <c r="C1070" s="27" t="inlineStr">
        <is>
          <t>app.invoice_group.invoice_due_days</t>
        </is>
      </c>
      <c r="D1070" s="27" t="inlineStr">
        <is>
          <t>Ilość dni pozostałych do terminu płatności faktury</t>
        </is>
      </c>
      <c r="E1070" s="27" t="inlineStr">
        <is>
          <t>Invoice due days</t>
        </is>
      </c>
      <c r="F1070" s="27" t="n"/>
      <c r="G1070" s="28" t="n"/>
    </row>
    <row r="1071" ht="15" customHeight="1" s="20">
      <c r="A1071" s="29" t="inlineStr">
        <is>
          <t>12/19/19</t>
        </is>
      </c>
      <c r="B1071" s="26" t="inlineStr">
        <is>
          <t>messages</t>
        </is>
      </c>
      <c r="C1071" s="27" t="inlineStr">
        <is>
          <t>app.invoice_group.invoice_group_with_different_status</t>
        </is>
      </c>
      <c r="D1071" s="27" t="inlineStr">
        <is>
          <t>Grupa fakturowa z innym statusem</t>
        </is>
      </c>
      <c r="E1071" s="27" t="inlineStr">
        <is>
          <t>Invoice group with different status</t>
        </is>
      </c>
      <c r="F1071" s="27" t="n"/>
      <c r="G1071" s="28" t="n"/>
    </row>
    <row r="1072" ht="15" customHeight="1" s="20">
      <c r="A1072" s="29" t="inlineStr">
        <is>
          <t>12/19/19</t>
        </is>
      </c>
      <c r="B1072" s="26" t="inlineStr">
        <is>
          <t>messages</t>
        </is>
      </c>
      <c r="C1072" s="27" t="inlineStr">
        <is>
          <t>app.invoice_group.invoice_number</t>
        </is>
      </c>
      <c r="D1072" s="27" t="inlineStr">
        <is>
          <t>Numer faktury</t>
        </is>
      </c>
      <c r="E1072" s="27" t="inlineStr">
        <is>
          <t>Invoice number</t>
        </is>
      </c>
      <c r="F1072" s="27" t="n"/>
      <c r="G1072" s="28" t="n"/>
    </row>
    <row r="1073" ht="15" customHeight="1" s="20">
      <c r="A1073" s="29" t="inlineStr">
        <is>
          <t>12/19/19</t>
        </is>
      </c>
      <c r="B1073" s="26" t="inlineStr">
        <is>
          <t>forms</t>
        </is>
      </c>
      <c r="C1073" s="27" t="inlineStr">
        <is>
          <t>app.invoice_group.invoice_number</t>
        </is>
      </c>
      <c r="D1073" s="27" t="inlineStr">
        <is>
          <t>Numer faktury</t>
        </is>
      </c>
      <c r="E1073" s="27" t="inlineStr">
        <is>
          <t>Invoice number</t>
        </is>
      </c>
      <c r="F1073" s="27" t="n"/>
      <c r="G1073" s="28" t="n"/>
    </row>
    <row r="1074" ht="15" customHeight="1" s="20">
      <c r="A1074" s="29" t="inlineStr">
        <is>
          <t>12/19/19</t>
        </is>
      </c>
      <c r="B1074" s="26" t="inlineStr">
        <is>
          <t>forms</t>
        </is>
      </c>
      <c r="C1074" s="27" t="inlineStr">
        <is>
          <t>app.invoice_group.invoice_payment_date</t>
        </is>
      </c>
      <c r="D1074" s="27" t="inlineStr">
        <is>
          <t>Data płatności faktury</t>
        </is>
      </c>
      <c r="E1074" s="27" t="inlineStr">
        <is>
          <t>Invoice payment date</t>
        </is>
      </c>
      <c r="F1074" s="27" t="n"/>
      <c r="G1074" s="28" t="n"/>
    </row>
    <row r="1075" ht="15" customHeight="1" s="20">
      <c r="A1075" s="29" t="inlineStr">
        <is>
          <t>12/19/19</t>
        </is>
      </c>
      <c r="B1075" s="26" t="inlineStr">
        <is>
          <t>messages</t>
        </is>
      </c>
      <c r="C1075" s="27" t="inlineStr">
        <is>
          <t>app.invoice_group.invoice_payment_status</t>
        </is>
      </c>
      <c r="D1075" s="27" t="inlineStr">
        <is>
          <t>Status płatności faktury</t>
        </is>
      </c>
      <c r="E1075" s="27" t="inlineStr">
        <is>
          <t>Invoice payment status</t>
        </is>
      </c>
      <c r="F1075" s="27" t="n"/>
      <c r="G1075" s="28" t="n"/>
    </row>
    <row r="1076" ht="15" customHeight="1" s="20">
      <c r="A1076" s="29" t="inlineStr">
        <is>
          <t>12/19/19</t>
        </is>
      </c>
      <c r="B1076" s="26" t="inlineStr">
        <is>
          <t>messages</t>
        </is>
      </c>
      <c r="C1076" s="27" t="inlineStr">
        <is>
          <t>app.invoice_group.modal_label</t>
        </is>
      </c>
      <c r="D1076" s="27" t="inlineStr">
        <is>
          <t>Grupa fakturowa</t>
        </is>
      </c>
      <c r="E1076" s="27" t="inlineStr">
        <is>
          <t>Invoice group</t>
        </is>
      </c>
      <c r="F1076" s="27" t="n"/>
      <c r="G1076" s="28" t="n"/>
    </row>
    <row r="1077" ht="15" customHeight="1" s="20">
      <c r="A1077" s="29" t="inlineStr">
        <is>
          <t>12/19/19</t>
        </is>
      </c>
      <c r="B1077" s="26" t="inlineStr">
        <is>
          <t>messages</t>
        </is>
      </c>
      <c r="C1077" s="27" t="inlineStr">
        <is>
          <t>app.invoice_group.number</t>
        </is>
      </c>
      <c r="D1077" s="27" t="inlineStr">
        <is>
          <t>Numer grupy</t>
        </is>
      </c>
      <c r="E1077" s="27" t="inlineStr">
        <is>
          <t>Group number</t>
        </is>
      </c>
      <c r="F1077" s="27" t="n"/>
      <c r="G1077" s="28" t="n"/>
    </row>
    <row r="1078" ht="15" customHeight="1" s="20">
      <c r="A1078" s="29" t="inlineStr">
        <is>
          <t>12/19/19</t>
        </is>
      </c>
      <c r="B1078" s="26" t="inlineStr">
        <is>
          <t>forms</t>
        </is>
      </c>
      <c r="C1078" s="27" t="inlineStr">
        <is>
          <t>app.invoice_group.number</t>
        </is>
      </c>
      <c r="D1078" s="27" t="inlineStr">
        <is>
          <t>Numer grupy</t>
        </is>
      </c>
      <c r="E1078" s="27" t="inlineStr">
        <is>
          <t>Group number</t>
        </is>
      </c>
      <c r="F1078" s="27" t="n"/>
      <c r="G1078" s="28" t="n"/>
    </row>
    <row r="1079" ht="15" customHeight="1" s="20">
      <c r="A1079" s="29" t="inlineStr">
        <is>
          <t>12/19/19</t>
        </is>
      </c>
      <c r="B1079" s="26" t="inlineStr">
        <is>
          <t>messages</t>
        </is>
      </c>
      <c r="C1079" s="27" t="inlineStr">
        <is>
          <t>app.invoice_group.open</t>
        </is>
      </c>
      <c r="D1079" s="27" t="inlineStr">
        <is>
          <t>Otwórz</t>
        </is>
      </c>
      <c r="E1079" s="27" t="inlineStr">
        <is>
          <t>Open</t>
        </is>
      </c>
      <c r="F1079" s="27" t="n"/>
      <c r="G1079" s="28" t="n"/>
    </row>
    <row r="1080" ht="15" customHeight="1" s="20">
      <c r="A1080" s="29" t="inlineStr">
        <is>
          <t>12/19/19</t>
        </is>
      </c>
      <c r="B1080" s="26" t="inlineStr">
        <is>
          <t>messages</t>
        </is>
      </c>
      <c r="C1080" s="27" t="inlineStr">
        <is>
          <t>app.invoice_group.orders_numbers</t>
        </is>
      </c>
      <c r="D1080" s="27" t="inlineStr">
        <is>
          <t>Numery zamówień</t>
        </is>
      </c>
      <c r="E1080" s="27" t="inlineStr">
        <is>
          <t>Orders numbers</t>
        </is>
      </c>
      <c r="F1080" s="27" t="n"/>
      <c r="G1080" s="28" t="n"/>
    </row>
    <row r="1081" ht="15" customHeight="1" s="20">
      <c r="A1081" s="29" t="inlineStr">
        <is>
          <t>12/19/19</t>
        </is>
      </c>
      <c r="B1081" s="26" t="inlineStr">
        <is>
          <t>messages</t>
        </is>
      </c>
      <c r="C1081" s="27" t="inlineStr">
        <is>
          <t>app.invoice_group.payment</t>
        </is>
      </c>
      <c r="D1081" s="27" t="inlineStr">
        <is>
          <t>Płatność</t>
        </is>
      </c>
      <c r="E1081" s="27" t="inlineStr">
        <is>
          <t>Payment</t>
        </is>
      </c>
      <c r="F1081" s="27" t="n"/>
      <c r="G1081" s="28" t="n"/>
    </row>
    <row r="1082" ht="15" customHeight="1" s="20">
      <c r="A1082" s="29" t="inlineStr">
        <is>
          <t>12/19/19</t>
        </is>
      </c>
      <c r="B1082" s="26" t="inlineStr">
        <is>
          <t>forms</t>
        </is>
      </c>
      <c r="C1082" s="27" t="inlineStr">
        <is>
          <t>app.invoice_group.payment_status</t>
        </is>
      </c>
      <c r="D1082" s="27" t="inlineStr">
        <is>
          <t>Status płatności</t>
        </is>
      </c>
      <c r="E1082" s="27" t="inlineStr">
        <is>
          <t>Payment status</t>
        </is>
      </c>
      <c r="F1082" s="27" t="n"/>
      <c r="G1082" s="28" t="n"/>
    </row>
    <row r="1083" ht="15" customHeight="1" s="20">
      <c r="A1083" s="29" t="inlineStr">
        <is>
          <t>12/19/19</t>
        </is>
      </c>
      <c r="B1083" s="26" t="inlineStr">
        <is>
          <t>messages</t>
        </is>
      </c>
      <c r="C1083" s="27" t="inlineStr">
        <is>
          <t>app.invoice_group.payment_status.not_paid</t>
        </is>
      </c>
      <c r="D1083" s="27" t="inlineStr">
        <is>
          <t>Niezapłacone</t>
        </is>
      </c>
      <c r="E1083" s="27" t="inlineStr">
        <is>
          <t>Not paid</t>
        </is>
      </c>
      <c r="F1083" s="27" t="n"/>
      <c r="G1083" s="28" t="n"/>
    </row>
    <row r="1084" ht="15" customHeight="1" s="20">
      <c r="A1084" s="29" t="inlineStr">
        <is>
          <t>12/19/19</t>
        </is>
      </c>
      <c r="B1084" s="26" t="inlineStr">
        <is>
          <t>messages</t>
        </is>
      </c>
      <c r="C1084" s="27" t="inlineStr">
        <is>
          <t>app.invoice_group.payment_status.paid</t>
        </is>
      </c>
      <c r="D1084" s="27" t="inlineStr">
        <is>
          <t>Opłacone</t>
        </is>
      </c>
      <c r="E1084" s="27" t="inlineStr">
        <is>
          <t>Paid</t>
        </is>
      </c>
      <c r="F1084" s="27" t="n"/>
      <c r="G1084" s="28" t="n"/>
    </row>
    <row r="1085" ht="15" customHeight="1" s="20">
      <c r="A1085" s="29" t="inlineStr">
        <is>
          <t>12/19/19</t>
        </is>
      </c>
      <c r="B1085" s="26" t="inlineStr">
        <is>
          <t>messages</t>
        </is>
      </c>
      <c r="C1085" s="27" t="inlineStr">
        <is>
          <t>app.invoice_group.print_xls</t>
        </is>
      </c>
      <c r="D1085" s="27" t="inlineStr">
        <is>
          <t>Generuj plik Excel</t>
        </is>
      </c>
      <c r="E1085" s="27" t="inlineStr">
        <is>
          <t>Generate Excel file</t>
        </is>
      </c>
      <c r="F1085" s="27" t="n"/>
      <c r="G1085" s="28" t="n"/>
    </row>
    <row r="1086" ht="15" customHeight="1" s="20">
      <c r="A1086" s="29" t="inlineStr">
        <is>
          <t>12/19/19</t>
        </is>
      </c>
      <c r="B1086" s="26" t="inlineStr">
        <is>
          <t>messages</t>
        </is>
      </c>
      <c r="C1086" s="27" t="inlineStr">
        <is>
          <t>app.invoice_group.remove</t>
        </is>
      </c>
      <c r="D1086" s="27" t="inlineStr">
        <is>
          <t>Usuń</t>
        </is>
      </c>
      <c r="E1086" s="27" t="inlineStr">
        <is>
          <t>Remove</t>
        </is>
      </c>
      <c r="F1086" s="27" t="n"/>
      <c r="G1086" s="28" t="n"/>
    </row>
    <row r="1087" ht="15" customHeight="1" s="20">
      <c r="A1087" s="29" t="inlineStr">
        <is>
          <t>12/20/19</t>
        </is>
      </c>
      <c r="B1087" s="26" t="inlineStr">
        <is>
          <t>messages</t>
        </is>
      </c>
      <c r="C1087" s="27" t="inlineStr">
        <is>
          <t>app.client_calendar_pricing.edit</t>
        </is>
      </c>
      <c r="D1087" s="27" t="inlineStr">
        <is>
          <t>Kalendarz stawek</t>
        </is>
      </c>
      <c r="E1087" s="27" t="inlineStr">
        <is>
          <t>Rates calendar</t>
        </is>
      </c>
      <c r="F1087" s="27" t="n"/>
      <c r="G1087" s="28" t="n"/>
    </row>
    <row r="1088" ht="15" customHeight="1" s="20">
      <c r="A1088" s="29" t="inlineStr">
        <is>
          <t>12/20/19</t>
        </is>
      </c>
      <c r="B1088" s="26" t="inlineStr">
        <is>
          <t>messages</t>
        </is>
      </c>
      <c r="C1088" s="27" t="inlineStr">
        <is>
          <t>app.client_calendar_pricing.edit</t>
        </is>
      </c>
      <c r="D1088" s="27" t="inlineStr">
        <is>
          <t>Kalendarz stawek</t>
        </is>
      </c>
      <c r="E1088" s="27" t="inlineStr">
        <is>
          <t>Pricing calendar</t>
        </is>
      </c>
      <c r="F1088" s="27" t="n"/>
      <c r="G1088" s="28" t="n"/>
    </row>
    <row r="1089" ht="15" customHeight="1" s="20">
      <c r="A1089" s="29" t="inlineStr">
        <is>
          <t>12/20/19</t>
        </is>
      </c>
      <c r="B1089" s="26" t="inlineStr">
        <is>
          <t>messages</t>
        </is>
      </c>
      <c r="C1089" s="27" t="inlineStr">
        <is>
          <t>app.invoice_group.remove_from_invoice</t>
        </is>
      </c>
      <c r="D1089" s="27" t="inlineStr">
        <is>
          <t>Usuń z faktury</t>
        </is>
      </c>
      <c r="E1089" s="27" t="inlineStr">
        <is>
          <t>Remove from invoice</t>
        </is>
      </c>
      <c r="F1089" s="27" t="n"/>
      <c r="G1089" s="28" t="n"/>
    </row>
    <row r="1090" ht="15" customHeight="1" s="20">
      <c r="A1090" s="29" t="inlineStr">
        <is>
          <t>12/20/19</t>
        </is>
      </c>
      <c r="B1090" s="26" t="inlineStr">
        <is>
          <t>messages</t>
        </is>
      </c>
      <c r="C1090" s="27" t="inlineStr">
        <is>
          <t>app.invoice_group.reports</t>
        </is>
      </c>
      <c r="D1090" s="27" t="inlineStr">
        <is>
          <t>Raporty</t>
        </is>
      </c>
      <c r="E1090" s="27" t="inlineStr">
        <is>
          <t>Reports</t>
        </is>
      </c>
      <c r="F1090" s="27" t="n"/>
      <c r="G1090" s="28" t="n"/>
    </row>
    <row r="1091" ht="15" customHeight="1" s="20">
      <c r="A1091" s="29" t="inlineStr">
        <is>
          <t>12/20/19</t>
        </is>
      </c>
      <c r="B1091" s="26" t="inlineStr">
        <is>
          <t>messages</t>
        </is>
      </c>
      <c r="C1091" s="27" t="inlineStr">
        <is>
          <t>app.invoice_group.reports_nb</t>
        </is>
      </c>
      <c r="D1091" s="27" t="inlineStr">
        <is>
          <t>Liczba raportów</t>
        </is>
      </c>
      <c r="E1091" s="27" t="inlineStr">
        <is>
          <t>Reports quantity</t>
        </is>
      </c>
      <c r="F1091" s="27" t="n"/>
      <c r="G1091" s="28" t="n"/>
    </row>
    <row r="1092" ht="15" customHeight="1" s="20">
      <c r="A1092" s="29" t="inlineStr">
        <is>
          <t>12/20/19</t>
        </is>
      </c>
      <c r="B1092" s="26" t="inlineStr">
        <is>
          <t>messages</t>
        </is>
      </c>
      <c r="C1092" s="27" t="inlineStr">
        <is>
          <t>app.order_report.generated_report.report_type.overtime</t>
        </is>
      </c>
      <c r="D1092" s="27" t="inlineStr">
        <is>
          <t>Nadgodziny</t>
        </is>
      </c>
      <c r="E1092" s="27" t="inlineStr">
        <is>
          <t>Overtime</t>
        </is>
      </c>
      <c r="F1092" s="27" t="n"/>
      <c r="G1092" s="28" t="n"/>
    </row>
    <row r="1093" ht="15" customHeight="1" s="20">
      <c r="A1093" s="29" t="inlineStr">
        <is>
          <t>12/20/19</t>
        </is>
      </c>
      <c r="B1093" s="26" t="inlineStr">
        <is>
          <t>messages</t>
        </is>
      </c>
      <c r="C1093" s="27" t="inlineStr">
        <is>
          <t>app.menu.invoice_groups</t>
        </is>
      </c>
      <c r="D1093" s="27" t="inlineStr">
        <is>
          <t>Grupy fakturowe</t>
        </is>
      </c>
      <c r="E1093" s="27" t="inlineStr">
        <is>
          <t>Invoice groups</t>
        </is>
      </c>
      <c r="F1093" s="27" t="n"/>
      <c r="G1093" s="28" t="n"/>
    </row>
    <row r="1094" ht="15" customHeight="1" s="20">
      <c r="A1094" s="29" t="inlineStr">
        <is>
          <t>12/20/19</t>
        </is>
      </c>
      <c r="B1094" s="26" t="inlineStr">
        <is>
          <t>messages</t>
        </is>
      </c>
      <c r="C1094" s="27" t="inlineStr">
        <is>
          <t>app.reports.edit_order</t>
        </is>
      </c>
      <c r="D1094" s="27" t="inlineStr">
        <is>
          <t>Edytuj zamówienie</t>
        </is>
      </c>
      <c r="E1094" s="27" t="inlineStr">
        <is>
          <t>Edit order</t>
        </is>
      </c>
      <c r="F1094" s="27" t="n"/>
      <c r="G1094" s="28" t="n"/>
    </row>
    <row r="1095" ht="15" customHeight="1" s="20">
      <c r="A1095" s="29" t="inlineStr">
        <is>
          <t>12/20/19</t>
        </is>
      </c>
      <c r="B1095" s="26" t="inlineStr">
        <is>
          <t>messages</t>
        </is>
      </c>
      <c r="C1095" s="27" t="inlineStr">
        <is>
          <t>app.invoice_group.reports_with_different_company</t>
        </is>
      </c>
      <c r="D1095" s="27" t="inlineStr">
        <is>
          <t>Raporty z inną spółką</t>
        </is>
      </c>
      <c r="E1095" s="27" t="inlineStr">
        <is>
          <t>Reports with different company</t>
        </is>
      </c>
      <c r="F1095" s="27" t="n"/>
      <c r="G1095" s="28" t="n"/>
    </row>
    <row r="1096" ht="15" customHeight="1" s="20">
      <c r="A1096" s="29" t="inlineStr">
        <is>
          <t>12/20/19</t>
        </is>
      </c>
      <c r="B1096" s="26" t="inlineStr">
        <is>
          <t>messages</t>
        </is>
      </c>
      <c r="C1096" s="27" t="inlineStr">
        <is>
          <t>app.invoice_group.reports_with_different_currency</t>
        </is>
      </c>
      <c r="D1096" s="27" t="inlineStr">
        <is>
          <t>Raporty z inną walutą</t>
        </is>
      </c>
      <c r="E1096" s="27" t="inlineStr">
        <is>
          <t>Reports with different currency</t>
        </is>
      </c>
      <c r="F1096" s="27" t="n"/>
      <c r="G1096" s="28" t="n"/>
    </row>
    <row r="1097" ht="15" customHeight="1" s="20">
      <c r="A1097" s="29" t="inlineStr">
        <is>
          <t>12/20/19</t>
        </is>
      </c>
      <c r="B1097" s="26" t="inlineStr">
        <is>
          <t>messages</t>
        </is>
      </c>
      <c r="C1097" s="27" t="inlineStr">
        <is>
          <t>app.invoice_group.reports_with_different_payer</t>
        </is>
      </c>
      <c r="D1097" s="27" t="inlineStr">
        <is>
          <t>Raporty z innym płatnikiem</t>
        </is>
      </c>
      <c r="E1097" s="27" t="inlineStr">
        <is>
          <t>Reports with different payer</t>
        </is>
      </c>
      <c r="F1097" s="27" t="n"/>
      <c r="G1097" s="28" t="n"/>
    </row>
    <row r="1098" ht="15" customHeight="1" s="20">
      <c r="A1098" s="29" t="inlineStr">
        <is>
          <t>12/20/19</t>
        </is>
      </c>
      <c r="B1098" s="26" t="inlineStr">
        <is>
          <t>messages</t>
        </is>
      </c>
      <c r="C1098" s="27" t="inlineStr">
        <is>
          <t>app.invoice_group.reports_with_different_payment_terms</t>
        </is>
      </c>
      <c r="D1098" s="27" t="inlineStr">
        <is>
          <t>Raporty z innymi terminami płatności</t>
        </is>
      </c>
      <c r="E1098" s="27" t="inlineStr">
        <is>
          <t>Reports with different payment terms</t>
        </is>
      </c>
      <c r="F1098" s="27" t="n"/>
      <c r="G1098" s="28" t="n"/>
    </row>
    <row r="1099" ht="15" customHeight="1" s="20">
      <c r="A1099" s="29" t="inlineStr">
        <is>
          <t>12/20/19</t>
        </is>
      </c>
      <c r="B1099" s="26" t="inlineStr">
        <is>
          <t>messages</t>
        </is>
      </c>
      <c r="C1099" s="27" t="inlineStr">
        <is>
          <t>app.invoice_group.reports_with_different_status</t>
        </is>
      </c>
      <c r="D1099" s="27" t="inlineStr">
        <is>
          <t>Raporty z innym statusem</t>
        </is>
      </c>
      <c r="E1099" s="27" t="inlineStr">
        <is>
          <t>Reports with different status</t>
        </is>
      </c>
      <c r="F1099" s="27" t="n"/>
      <c r="G1099" s="28" t="n"/>
    </row>
    <row r="1100" ht="15" customHeight="1" s="20">
      <c r="A1100" s="29" t="inlineStr">
        <is>
          <t>12/20/19</t>
        </is>
      </c>
      <c r="B1100" s="26" t="inlineStr">
        <is>
          <t>messages</t>
        </is>
      </c>
      <c r="C1100" s="27" t="inlineStr">
        <is>
          <t>app.invoice_group.reports_with_empty_payment_terms</t>
        </is>
      </c>
      <c r="D1100" s="27" t="inlineStr">
        <is>
          <t>Raporty z brakiem terminów płatności</t>
        </is>
      </c>
      <c r="E1100" s="27" t="inlineStr">
        <is>
          <t>Reports with empty payment terms</t>
        </is>
      </c>
      <c r="F1100" s="27" t="n"/>
      <c r="G1100" s="28" t="n"/>
    </row>
    <row r="1101" ht="15" customHeight="1" s="20">
      <c r="A1101" s="29" t="inlineStr">
        <is>
          <t>12/20/19</t>
        </is>
      </c>
      <c r="B1101" s="26" t="inlineStr">
        <is>
          <t>messages</t>
        </is>
      </c>
      <c r="C1101" s="27" t="inlineStr">
        <is>
          <t>app.invoice_group.reports_with_empty_project</t>
        </is>
      </c>
      <c r="D1101" s="27" t="inlineStr">
        <is>
          <t>Raporty z brakiem projektu</t>
        </is>
      </c>
      <c r="E1101" s="27" t="inlineStr">
        <is>
          <t>Reports with empty project</t>
        </is>
      </c>
      <c r="F1101" s="27" t="n"/>
      <c r="G1101" s="28" t="n"/>
    </row>
    <row r="1102" ht="15" customHeight="1" s="20">
      <c r="A1102" s="29" t="inlineStr">
        <is>
          <t>12/20/19</t>
        </is>
      </c>
      <c r="B1102" s="26" t="inlineStr">
        <is>
          <t>messages</t>
        </is>
      </c>
      <c r="C1102" s="27" t="inlineStr">
        <is>
          <t>app.invoice_group.reports_with_invoice_group</t>
        </is>
      </c>
      <c r="D1102" s="27" t="inlineStr">
        <is>
          <t>Raporty z grupą fakturową</t>
        </is>
      </c>
      <c r="E1102" s="27" t="inlineStr">
        <is>
          <t>Reports with invoice group</t>
        </is>
      </c>
      <c r="F1102" s="27" t="n"/>
      <c r="G1102" s="28" t="n"/>
    </row>
    <row r="1103" ht="15" customHeight="1" s="20">
      <c r="A1103" s="29" t="inlineStr">
        <is>
          <t>12/20/19</t>
        </is>
      </c>
      <c r="B1103" s="26" t="inlineStr">
        <is>
          <t>messages</t>
        </is>
      </c>
      <c r="C1103" s="27" t="inlineStr">
        <is>
          <t>app.invoice_group.reports_without_invoice_group</t>
        </is>
      </c>
      <c r="D1103" s="27" t="inlineStr">
        <is>
          <t>Raporty bez grupy fakturowej</t>
        </is>
      </c>
      <c r="E1103" s="27" t="inlineStr">
        <is>
          <t>Reports without invoice group</t>
        </is>
      </c>
      <c r="F1103" s="27" t="n"/>
      <c r="G1103" s="28" t="n"/>
    </row>
    <row r="1104" ht="15" customHeight="1" s="20">
      <c r="A1104" s="29" t="inlineStr">
        <is>
          <t>12/20/19</t>
        </is>
      </c>
      <c r="B1104" s="26" t="inlineStr">
        <is>
          <t>forms</t>
        </is>
      </c>
      <c r="C1104" s="27" t="inlineStr">
        <is>
          <t>app.invoice_group.select_existing_label</t>
        </is>
      </c>
      <c r="D1104" s="27" t="inlineStr">
        <is>
          <t>Wybierz istniejącą grupę</t>
        </is>
      </c>
      <c r="E1104" s="27" t="inlineStr">
        <is>
          <t>Select existing group</t>
        </is>
      </c>
      <c r="F1104" s="27" t="n"/>
      <c r="G1104" s="28" t="n"/>
    </row>
    <row r="1105" ht="15" customHeight="1" s="20">
      <c r="A1105" s="29" t="inlineStr">
        <is>
          <t>12/20/19</t>
        </is>
      </c>
      <c r="B1105" s="26" t="inlineStr">
        <is>
          <t>messages</t>
        </is>
      </c>
      <c r="C1105" s="27" t="inlineStr">
        <is>
          <t>app.invoice_group.send_vindication</t>
        </is>
      </c>
      <c r="D1105" s="27" t="inlineStr">
        <is>
          <t>Wyślij email windykacyjny</t>
        </is>
      </c>
      <c r="E1105" s="27" t="inlineStr">
        <is>
          <t>Send vindincation email</t>
        </is>
      </c>
      <c r="F1105" s="27" t="n"/>
      <c r="G1105" s="28" t="n"/>
    </row>
    <row r="1106" ht="15" customHeight="1" s="20">
      <c r="A1106" s="29" t="inlineStr">
        <is>
          <t>12/20/19</t>
        </is>
      </c>
      <c r="B1106" s="26" t="inlineStr">
        <is>
          <t>messages</t>
        </is>
      </c>
      <c r="C1106" s="27" t="inlineStr">
        <is>
          <t>app.invoice_group.status</t>
        </is>
      </c>
      <c r="D1106" s="27" t="inlineStr">
        <is>
          <t>Status</t>
        </is>
      </c>
      <c r="E1106" s="27" t="inlineStr">
        <is>
          <t>Status</t>
        </is>
      </c>
      <c r="F1106" s="27" t="n"/>
      <c r="G1106" s="28" t="n"/>
    </row>
    <row r="1107" ht="15" customHeight="1" s="20">
      <c r="A1107" s="29" t="inlineStr">
        <is>
          <t>12/20/19</t>
        </is>
      </c>
      <c r="B1107" s="26" t="inlineStr">
        <is>
          <t>forms</t>
        </is>
      </c>
      <c r="C1107" s="27" t="inlineStr">
        <is>
          <t>app.invoice_group.status</t>
        </is>
      </c>
      <c r="D1107" s="27" t="inlineStr">
        <is>
          <t>Status</t>
        </is>
      </c>
      <c r="E1107" s="27" t="inlineStr">
        <is>
          <t>Status</t>
        </is>
      </c>
      <c r="F1107" s="27" t="n"/>
      <c r="G1107" s="28" t="n"/>
    </row>
    <row r="1108" ht="15" customHeight="1" s="20">
      <c r="A1108" s="29" t="inlineStr">
        <is>
          <t>12/20/19</t>
        </is>
      </c>
      <c r="B1108" s="26" t="inlineStr">
        <is>
          <t>forms</t>
        </is>
      </c>
      <c r="C1108" s="27" t="inlineStr">
        <is>
          <t>app.invoice_group.type.for_free_hours</t>
        </is>
      </c>
      <c r="D1108" s="27" t="inlineStr">
        <is>
          <t>Dla godzin gratis</t>
        </is>
      </c>
      <c r="E1108" s="27" t="inlineStr">
        <is>
          <t>For free hours</t>
        </is>
      </c>
      <c r="F1108" s="27" t="n"/>
      <c r="G1108" s="28" t="n"/>
    </row>
    <row r="1109" ht="15" customHeight="1" s="20">
      <c r="A1109" s="29" t="inlineStr">
        <is>
          <t>12/20/19</t>
        </is>
      </c>
      <c r="B1109" s="26" t="inlineStr">
        <is>
          <t>messages</t>
        </is>
      </c>
      <c r="C1109" s="27" t="inlineStr">
        <is>
          <t>app.invoice_group.type.for_free_hours</t>
        </is>
      </c>
      <c r="D1109" s="27" t="inlineStr">
        <is>
          <t>Dla godzin gratis</t>
        </is>
      </c>
      <c r="E1109" s="27" t="inlineStr">
        <is>
          <t>For free hours</t>
        </is>
      </c>
      <c r="F1109" s="27" t="n"/>
      <c r="G1109" s="28" t="n"/>
    </row>
    <row r="1110" ht="15" customHeight="1" s="20">
      <c r="A1110" s="29" t="inlineStr">
        <is>
          <t>12/20/19</t>
        </is>
      </c>
      <c r="B1110" s="26" t="inlineStr">
        <is>
          <t>messages</t>
        </is>
      </c>
      <c r="C1110" s="27" t="inlineStr">
        <is>
          <t>app.invoice_group.type.for_invoice</t>
        </is>
      </c>
      <c r="D1110" s="27" t="inlineStr">
        <is>
          <t>Dla faktury</t>
        </is>
      </c>
      <c r="E1110" s="27" t="inlineStr">
        <is>
          <t>For invoice</t>
        </is>
      </c>
      <c r="F1110" s="27" t="n"/>
      <c r="G1110" s="28" t="n"/>
    </row>
    <row r="1111" ht="15" customHeight="1" s="20">
      <c r="A1111" s="29" t="inlineStr">
        <is>
          <t>12/20/19</t>
        </is>
      </c>
      <c r="B1111" s="26" t="inlineStr">
        <is>
          <t>messages</t>
        </is>
      </c>
      <c r="C1111" s="27" t="inlineStr">
        <is>
          <t>app.mail.change_password</t>
        </is>
      </c>
      <c r="D1111" s="27" t="inlineStr">
        <is>
          <t>Zmień hasło</t>
        </is>
      </c>
      <c r="E1111" s="27" t="inlineStr">
        <is>
          <t>Change password</t>
        </is>
      </c>
      <c r="F1111" s="27" t="n"/>
      <c r="G1111" s="28" t="n"/>
    </row>
    <row r="1112" ht="15" customHeight="1" s="20">
      <c r="A1112" s="29" t="inlineStr">
        <is>
          <t>12/20/19</t>
        </is>
      </c>
      <c r="B1112" s="26" t="inlineStr">
        <is>
          <t>messages</t>
        </is>
      </c>
      <c r="C1112" s="27" t="inlineStr">
        <is>
          <t>app.invoice_group.type.free_hours</t>
        </is>
      </c>
      <c r="D1112" s="27" t="inlineStr">
        <is>
          <t>Godziny gratis</t>
        </is>
      </c>
      <c r="E1112" s="27" t="inlineStr">
        <is>
          <t>Free hours</t>
        </is>
      </c>
      <c r="F1112" s="27" t="n"/>
      <c r="G1112" s="28" t="n"/>
    </row>
    <row r="1113" ht="15" customHeight="1" s="20">
      <c r="A1113" s="29" t="inlineStr">
        <is>
          <t>12/20/19</t>
        </is>
      </c>
      <c r="B1113" s="26" t="inlineStr">
        <is>
          <t>forms</t>
        </is>
      </c>
      <c r="C1113" s="27" t="inlineStr">
        <is>
          <t>app.invoice_group.type.free_hours</t>
        </is>
      </c>
      <c r="D1113" s="27" t="inlineStr">
        <is>
          <t>Godziny gratis</t>
        </is>
      </c>
      <c r="E1113" s="27" t="inlineStr">
        <is>
          <t>Free hours</t>
        </is>
      </c>
      <c r="F1113" s="27" t="n"/>
      <c r="G1113" s="28" t="n"/>
    </row>
    <row r="1114" ht="15" customHeight="1" s="20">
      <c r="A1114" s="29" t="inlineStr">
        <is>
          <t>12/20/19</t>
        </is>
      </c>
      <c r="B1114" s="26" t="inlineStr">
        <is>
          <t>forms</t>
        </is>
      </c>
      <c r="C1114" s="27" t="inlineStr">
        <is>
          <t>app.invoice_group.type.for_invoice</t>
        </is>
      </c>
      <c r="D1114" s="27" t="inlineStr">
        <is>
          <t>Do faktury</t>
        </is>
      </c>
      <c r="E1114" s="27" t="inlineStr">
        <is>
          <t>For invoice</t>
        </is>
      </c>
      <c r="F1114" s="27" t="n"/>
      <c r="G1114" s="28" t="n"/>
    </row>
    <row r="1115" ht="15" customHeight="1" s="20">
      <c r="A1115" s="29" t="inlineStr">
        <is>
          <t>12/20/19</t>
        </is>
      </c>
      <c r="B1115" s="26" t="inlineStr">
        <is>
          <t>messages</t>
        </is>
      </c>
      <c r="C1115" s="27" t="inlineStr">
        <is>
          <t>app.invoice_group.type.invoice</t>
        </is>
      </c>
      <c r="D1115" s="27" t="inlineStr">
        <is>
          <t>Faktura</t>
        </is>
      </c>
      <c r="E1115" s="27" t="inlineStr">
        <is>
          <t>Invoice</t>
        </is>
      </c>
      <c r="F1115" s="27" t="n"/>
      <c r="G1115" s="28" t="n"/>
    </row>
    <row r="1116" ht="15" customHeight="1" s="20">
      <c r="A1116" s="29" t="inlineStr">
        <is>
          <t>12/20/19</t>
        </is>
      </c>
      <c r="B1116" s="26" t="inlineStr">
        <is>
          <t>forms</t>
        </is>
      </c>
      <c r="C1116" s="27" t="inlineStr">
        <is>
          <t>app.invoice_group.type.invoice</t>
        </is>
      </c>
      <c r="D1116" s="27" t="inlineStr">
        <is>
          <t>Faktura</t>
        </is>
      </c>
      <c r="E1116" s="27" t="inlineStr">
        <is>
          <t>Invoice</t>
        </is>
      </c>
      <c r="F1116" s="27" t="n"/>
      <c r="G1116" s="28" t="n"/>
    </row>
    <row r="1117" ht="15" customHeight="1" s="20">
      <c r="A1117" s="29" t="inlineStr">
        <is>
          <t>12/20/19</t>
        </is>
      </c>
      <c r="B1117" s="26" t="inlineStr">
        <is>
          <t>messages</t>
        </is>
      </c>
      <c r="C1117" s="27" t="inlineStr">
        <is>
          <t>app.invoice_group.xls_export.alert</t>
        </is>
      </c>
      <c r="D1117" s="27" t="inlineStr">
        <is>
          <t>Export pliku Excel</t>
        </is>
      </c>
      <c r="E1117" s="27" t="inlineStr">
        <is>
          <t>Excel file export</t>
        </is>
      </c>
      <c r="F1117" s="27" t="n"/>
      <c r="G1117" s="28" t="n"/>
    </row>
    <row r="1118" ht="15" customHeight="1" s="20">
      <c r="A1118" s="29" t="inlineStr">
        <is>
          <t>12/20/19</t>
        </is>
      </c>
      <c r="B1118" s="26" t="inlineStr">
        <is>
          <t>messages</t>
        </is>
      </c>
      <c r="C1118" s="27" t="inlineStr">
        <is>
          <t>app.invoice_group.xls_export.choose_params</t>
        </is>
      </c>
      <c r="D1118" s="27" t="inlineStr">
        <is>
          <t>Wybierz parametry</t>
        </is>
      </c>
      <c r="E1118" s="27" t="inlineStr">
        <is>
          <t>Select parameters</t>
        </is>
      </c>
      <c r="F1118" s="27" t="n"/>
      <c r="G1118" s="28" t="n"/>
    </row>
    <row r="1119" ht="15" customHeight="1" s="20">
      <c r="A1119" s="29" t="inlineStr">
        <is>
          <t>12/20/19</t>
        </is>
      </c>
      <c r="B1119" s="26" t="inlineStr">
        <is>
          <t>messages</t>
        </is>
      </c>
      <c r="C1119" s="27" t="inlineStr">
        <is>
          <t>app.invoice_group.xls_export.deselect_all</t>
        </is>
      </c>
      <c r="D1119" s="27" t="inlineStr">
        <is>
          <t>Odznacz wszystkie</t>
        </is>
      </c>
      <c r="E1119" s="27" t="inlineStr">
        <is>
          <t>Deselect all</t>
        </is>
      </c>
      <c r="F1119" s="27" t="n"/>
      <c r="G1119" s="28" t="n"/>
    </row>
    <row r="1120" ht="15" customHeight="1" s="20">
      <c r="A1120" s="29" t="inlineStr">
        <is>
          <t>12/20/19</t>
        </is>
      </c>
      <c r="B1120" s="26" t="inlineStr">
        <is>
          <t>messages</t>
        </is>
      </c>
      <c r="C1120" s="27" t="inlineStr">
        <is>
          <t>app.invoice_group.xls_export.select_all</t>
        </is>
      </c>
      <c r="D1120" s="27" t="inlineStr">
        <is>
          <t>Zaznacz wszystkie</t>
        </is>
      </c>
      <c r="E1120" s="27" t="inlineStr">
        <is>
          <t>Select all</t>
        </is>
      </c>
      <c r="F1120" s="27" t="n"/>
      <c r="G1120" s="28" t="n"/>
    </row>
    <row r="1121" ht="15" customHeight="1" s="20">
      <c r="A1121" s="29" t="inlineStr">
        <is>
          <t>12/20/19</t>
        </is>
      </c>
      <c r="B1121" s="26" t="inlineStr">
        <is>
          <t>forms</t>
        </is>
      </c>
      <c r="C1121" s="27" t="inlineStr">
        <is>
          <t>app.load_pricing.payment_term_numerical</t>
        </is>
      </c>
      <c r="D1121" s="27" t="inlineStr">
        <is>
          <t>Termin płatności(numeryczny)</t>
        </is>
      </c>
      <c r="E1121" s="27" t="inlineStr">
        <is>
          <t>Payment term(numerical)</t>
        </is>
      </c>
      <c r="F1121" s="27" t="n"/>
      <c r="G1121" s="28" t="n"/>
    </row>
    <row r="1122" ht="15" customHeight="1" s="20">
      <c r="A1122" s="29" t="inlineStr">
        <is>
          <t>12/20/19</t>
        </is>
      </c>
      <c r="B1122" s="26" t="inlineStr">
        <is>
          <t>forms</t>
        </is>
      </c>
      <c r="C1122" s="27" t="inlineStr">
        <is>
          <t>app.order.foreign_payment_term_numerical</t>
        </is>
      </c>
      <c r="D1122" s="27" t="inlineStr">
        <is>
          <t>Termin zagranicznych płatności (numeryczny)</t>
        </is>
      </c>
      <c r="E1122" s="27" t="inlineStr">
        <is>
          <t>Foreign payment term(numerical)</t>
        </is>
      </c>
      <c r="F1122" s="27" t="n"/>
      <c r="G1122" s="28" t="n"/>
    </row>
    <row r="1123" ht="15" customHeight="1" s="20">
      <c r="A1123" s="29" t="inlineStr">
        <is>
          <t>12/20/19</t>
        </is>
      </c>
      <c r="B1123" s="26" t="inlineStr">
        <is>
          <t>forms</t>
        </is>
      </c>
      <c r="C1123" s="27" t="inlineStr">
        <is>
          <t>app.order_report.invoice_group_number</t>
        </is>
      </c>
      <c r="D1123" s="27" t="inlineStr">
        <is>
          <t>Numer grupy fakturowej</t>
        </is>
      </c>
      <c r="E1123" s="27" t="inlineStr">
        <is>
          <t xml:space="preserve">Invoice group number </t>
        </is>
      </c>
      <c r="F1123" s="27" t="n"/>
      <c r="G1123" s="28" t="n"/>
    </row>
    <row r="1124" ht="15" customHeight="1" s="20">
      <c r="A1124" s="29" t="inlineStr">
        <is>
          <t>12/20/19</t>
        </is>
      </c>
      <c r="B1124" s="26" t="inlineStr">
        <is>
          <t>messages</t>
        </is>
      </c>
      <c r="C1124" s="27" t="inlineStr">
        <is>
          <t>app.user_account.force_change_password</t>
        </is>
      </c>
      <c r="D1124" s="27" t="inlineStr">
        <is>
          <t>Aby dalej korzystać z systemu wymagana jest zmiana hasła</t>
        </is>
      </c>
      <c r="E1124" s="27" t="inlineStr">
        <is>
          <t>In order to use the system you need to change your password</t>
        </is>
      </c>
      <c r="F1124" s="27" t="n"/>
      <c r="G1124" s="28" t="n"/>
    </row>
    <row r="1125" ht="15" customHeight="1" s="20">
      <c r="A1125" s="29" t="inlineStr">
        <is>
          <t>12/20/19</t>
        </is>
      </c>
      <c r="B1125" s="26" t="inlineStr">
        <is>
          <t>validators</t>
        </is>
      </c>
      <c r="C1125" s="27" t="inlineStr">
        <is>
          <t>app.user_account.force_change_password</t>
        </is>
      </c>
      <c r="D1125" s="27" t="inlineStr">
        <is>
          <t>Aby dalej korzystać z systemu wymagana jest zmiana hasła</t>
        </is>
      </c>
      <c r="E1125" s="27" t="inlineStr">
        <is>
          <t>In order to use the system you need to change your password</t>
        </is>
      </c>
      <c r="F1125" s="27" t="n"/>
      <c r="G1125" s="28" t="n"/>
    </row>
    <row r="1126" ht="15" customHeight="1" s="20">
      <c r="A1126" s="29" t="inlineStr">
        <is>
          <t>12/20/19</t>
        </is>
      </c>
      <c r="B1126" s="26" t="inlineStr">
        <is>
          <t>forms</t>
        </is>
      </c>
      <c r="C1126" s="27" t="inlineStr">
        <is>
          <t>app.user_account.force_change_password</t>
        </is>
      </c>
      <c r="D1126" s="27" t="inlineStr">
        <is>
          <t>Aby dalej korzystać z systemu wymagana jest zmiana hasła</t>
        </is>
      </c>
      <c r="E1126" s="27" t="inlineStr">
        <is>
          <t>In order to use the system you need to change your password</t>
        </is>
      </c>
      <c r="F1126" s="27" t="n"/>
      <c r="G1126" s="28" t="n"/>
    </row>
    <row r="1127" ht="15" customHeight="1" s="20">
      <c r="A1127" s="29" t="inlineStr">
        <is>
          <t>12/20/19</t>
        </is>
      </c>
      <c r="B1127" s="26" t="inlineStr">
        <is>
          <t>messages</t>
        </is>
      </c>
      <c r="C1127" s="27" t="inlineStr">
        <is>
          <t>form.password_confirmation</t>
        </is>
      </c>
      <c r="D1127" s="27" t="inlineStr">
        <is>
          <t>Potwierdzenie zmiany hasła</t>
        </is>
      </c>
      <c r="E1127" s="27" t="inlineStr">
        <is>
          <t>Password change confimed</t>
        </is>
      </c>
      <c r="F1127" s="27" t="n"/>
      <c r="G1127" s="28" t="n"/>
    </row>
    <row r="1128" ht="15" customHeight="1" s="20">
      <c r="A1128" s="29" t="inlineStr">
        <is>
          <t>12/20/19</t>
        </is>
      </c>
      <c r="B1128" s="26" t="inlineStr">
        <is>
          <t>forms</t>
        </is>
      </c>
      <c r="C1128" s="27" t="inlineStr">
        <is>
          <t>app.invoice_group.payment_status.not_paid</t>
        </is>
      </c>
      <c r="D1128" s="27" t="inlineStr">
        <is>
          <t xml:space="preserve">Nieopłacone </t>
        </is>
      </c>
      <c r="E1128" s="27" t="inlineStr">
        <is>
          <t>Not paid</t>
        </is>
      </c>
      <c r="F1128" s="27" t="n"/>
      <c r="G1128" s="28" t="n"/>
    </row>
    <row r="1129" ht="15" customHeight="1" s="20">
      <c r="A1129" s="29" t="inlineStr">
        <is>
          <t>12/20/19</t>
        </is>
      </c>
      <c r="B1129" s="26" t="inlineStr">
        <is>
          <t>forms</t>
        </is>
      </c>
      <c r="C1129" s="27" t="inlineStr">
        <is>
          <t>app.invoice_group.payment_status.paid</t>
        </is>
      </c>
      <c r="D1129" s="27" t="inlineStr">
        <is>
          <t xml:space="preserve">Opłacone </t>
        </is>
      </c>
      <c r="E1129" s="27" t="inlineStr">
        <is>
          <t>Paid</t>
        </is>
      </c>
      <c r="F1129" s="27" t="n"/>
      <c r="G1129" s="28" t="n"/>
    </row>
    <row r="1130" ht="15" customHeight="1" s="20">
      <c r="A1130" s="29" t="inlineStr">
        <is>
          <t>12/20/19</t>
        </is>
      </c>
      <c r="B1130" s="26" t="inlineStr">
        <is>
          <t>messages</t>
        </is>
      </c>
      <c r="C1130" s="27" t="inlineStr">
        <is>
          <t>app.client_department.project</t>
        </is>
      </c>
      <c r="D1130" s="27" t="inlineStr">
        <is>
          <t>Projekt</t>
        </is>
      </c>
      <c r="E1130" s="27" t="inlineStr">
        <is>
          <t>Project</t>
        </is>
      </c>
      <c r="F1130" s="27" t="n"/>
      <c r="G1130" s="28" t="n"/>
    </row>
    <row r="1131" ht="15" customHeight="1" s="20">
      <c r="A1131" s="29" t="inlineStr">
        <is>
          <t>12/20/19</t>
        </is>
      </c>
      <c r="B1131" s="26" t="inlineStr">
        <is>
          <t>messages</t>
        </is>
      </c>
      <c r="C1131" s="27" t="inlineStr">
        <is>
          <t>app.user.blocked</t>
        </is>
      </c>
      <c r="D1131" s="27" t="inlineStr">
        <is>
          <t>Zablokowany</t>
        </is>
      </c>
      <c r="E1131" s="27" t="inlineStr">
        <is>
          <t>Blocked</t>
        </is>
      </c>
      <c r="F1131" s="27" t="n"/>
      <c r="G1131" s="28" t="n"/>
    </row>
    <row r="1132" ht="15" customHeight="1" s="20">
      <c r="A1132" s="29" t="inlineStr">
        <is>
          <t>12/20/19</t>
        </is>
      </c>
      <c r="B1132" s="26" t="inlineStr">
        <is>
          <t>messages</t>
        </is>
      </c>
      <c r="C1132" s="27" t="inlineStr">
        <is>
          <t>app.user.change_enabled.confirm_text</t>
        </is>
      </c>
      <c r="D1132" s="27" t="inlineStr">
        <is>
          <t>Czy jesteś pewny?</t>
        </is>
      </c>
      <c r="E1132" s="27" t="inlineStr">
        <is>
          <t>Are you sure?</t>
        </is>
      </c>
      <c r="F1132" s="27" t="n"/>
      <c r="G1132" s="28" t="n"/>
    </row>
    <row r="1133" ht="15" customHeight="1" s="20">
      <c r="A1133" s="29" t="inlineStr">
        <is>
          <t>12/20/19</t>
        </is>
      </c>
      <c r="B1133" s="26" t="inlineStr">
        <is>
          <t>messages</t>
        </is>
      </c>
      <c r="C1133" s="27" t="inlineStr">
        <is>
          <t>app.user.change_enabled</t>
        </is>
      </c>
      <c r="D1133" s="27" t="inlineStr">
        <is>
          <t>Zmień status</t>
        </is>
      </c>
      <c r="E1133" s="27" t="inlineStr">
        <is>
          <t>Change status</t>
        </is>
      </c>
      <c r="F1133" s="27" t="n"/>
      <c r="G1133" s="28" t="n"/>
    </row>
    <row r="1134" ht="15" customHeight="1" s="20">
      <c r="A1134" s="29" t="inlineStr">
        <is>
          <t>01/03/20</t>
        </is>
      </c>
      <c r="B1134" s="26" t="inlineStr">
        <is>
          <t>forms</t>
        </is>
      </c>
      <c r="C1134" s="27" t="inlineStr">
        <is>
          <t>app.permission.invoice_groups</t>
        </is>
      </c>
      <c r="D1134" s="27" t="inlineStr">
        <is>
          <t>Grupy fakturowe</t>
        </is>
      </c>
      <c r="E1134" s="27" t="inlineStr">
        <is>
          <t>Invoice groups</t>
        </is>
      </c>
      <c r="F1134" s="27" t="n"/>
      <c r="G1134" s="28" t="n"/>
    </row>
    <row r="1135" ht="15" customHeight="1" s="20">
      <c r="A1135" s="29" t="inlineStr">
        <is>
          <t>01/07/20</t>
        </is>
      </c>
      <c r="B1135" s="26" t="inlineStr">
        <is>
          <t>messages</t>
        </is>
      </c>
      <c r="C1135" s="27" t="inlineStr">
        <is>
          <t>app.download_pdf</t>
        </is>
      </c>
      <c r="D1135" s="27" t="inlineStr">
        <is>
          <t>Pobierz plik PDF</t>
        </is>
      </c>
      <c r="E1135" s="27" t="inlineStr">
        <is>
          <t>Download PDF file</t>
        </is>
      </c>
      <c r="F1135" s="27" t="n"/>
      <c r="G1135" s="28" t="n"/>
    </row>
    <row r="1136" ht="15" customHeight="1" s="20">
      <c r="A1136" s="29" t="inlineStr">
        <is>
          <t>01/07/20</t>
        </is>
      </c>
      <c r="B1136" s="26" t="inlineStr">
        <is>
          <t>messages</t>
        </is>
      </c>
      <c r="C1136" s="27" t="inlineStr">
        <is>
          <t>app.user.blocked.yes</t>
        </is>
      </c>
      <c r="D1136" s="27" t="inlineStr">
        <is>
          <t>Yes</t>
        </is>
      </c>
      <c r="E1136" s="27" t="inlineStr">
        <is>
          <t>Tak</t>
        </is>
      </c>
      <c r="F1136" s="27" t="n"/>
      <c r="G1136" s="28" t="n"/>
    </row>
    <row r="1137" ht="15" customHeight="1" s="20">
      <c r="A1137" s="29" t="inlineStr">
        <is>
          <t>01/07/20</t>
        </is>
      </c>
      <c r="B1137" s="26" t="inlineStr">
        <is>
          <t>messages</t>
        </is>
      </c>
      <c r="C1137" s="27" t="inlineStr">
        <is>
          <t>app.user.blocked.no</t>
        </is>
      </c>
      <c r="D1137" s="27" t="inlineStr">
        <is>
          <t>No</t>
        </is>
      </c>
      <c r="E1137" s="27" t="inlineStr">
        <is>
          <t>Nie</t>
        </is>
      </c>
      <c r="F1137" s="27" t="n"/>
      <c r="G1137" s="28" t="n"/>
    </row>
    <row r="1138" ht="15" customHeight="1" s="20">
      <c r="A1138" s="29" t="inlineStr">
        <is>
          <t>01/08/20</t>
        </is>
      </c>
      <c r="B1138" s="26" t="inlineStr">
        <is>
          <t>messages</t>
        </is>
      </c>
      <c r="C1138" s="27" t="inlineStr">
        <is>
          <t>app.invoice_group.payer</t>
        </is>
      </c>
      <c r="D1138" s="27" t="inlineStr">
        <is>
          <t>Płatnik</t>
        </is>
      </c>
      <c r="E1138" s="27" t="inlineStr">
        <is>
          <t>Payer</t>
        </is>
      </c>
      <c r="F1138" s="27" t="n"/>
      <c r="G1138" s="28" t="n"/>
    </row>
    <row r="1139" ht="15" customHeight="1" s="20">
      <c r="A1139" s="29" t="inlineStr">
        <is>
          <t>01/14/20</t>
        </is>
      </c>
      <c r="B1139" s="26" t="inlineStr">
        <is>
          <t>messages</t>
        </is>
      </c>
      <c r="C1139" s="27" t="inlineStr">
        <is>
          <t>app.order.price_list.additional_costs</t>
        </is>
      </c>
      <c r="D1139" s="27" t="inlineStr">
        <is>
          <t>Godziny dodatkowe</t>
        </is>
      </c>
      <c r="E1139" s="27" t="inlineStr">
        <is>
          <t>Additional hours</t>
        </is>
      </c>
      <c r="F1139" s="27" t="n"/>
      <c r="G1139" s="28" t="n"/>
    </row>
    <row r="1140" ht="15" customHeight="1" s="20">
      <c r="A1140" s="29" t="inlineStr">
        <is>
          <t>01/14/20</t>
        </is>
      </c>
      <c r="B1140" s="26" t="inlineStr">
        <is>
          <t>messages</t>
        </is>
      </c>
      <c r="C1140" s="27" t="inlineStr">
        <is>
          <t>app.order.price_list.additional_costs</t>
        </is>
      </c>
      <c r="D1140" s="27" t="inlineStr">
        <is>
          <t xml:space="preserve">Godziny dodatkowe </t>
        </is>
      </c>
      <c r="E1140" s="27" t="inlineStr">
        <is>
          <t>Additional hours</t>
        </is>
      </c>
      <c r="F1140" s="27" t="n"/>
      <c r="G1140" s="28" t="n"/>
    </row>
    <row r="1141" ht="15" customHeight="1" s="20">
      <c r="A1141" s="29" t="inlineStr">
        <is>
          <t>01/14/20</t>
        </is>
      </c>
      <c r="B1141" s="26" t="inlineStr">
        <is>
          <t>messages</t>
        </is>
      </c>
      <c r="C1141" s="27" t="inlineStr">
        <is>
          <t>app.order_report.additional_cost</t>
        </is>
      </c>
      <c r="D1141" s="27" t="inlineStr">
        <is>
          <t xml:space="preserve">Godziny dodatkowe </t>
        </is>
      </c>
      <c r="E1141" s="27" t="inlineStr">
        <is>
          <t>Additional hours</t>
        </is>
      </c>
      <c r="F1141" s="27" t="n"/>
      <c r="G1141" s="28" t="n"/>
    </row>
    <row r="1142" ht="15" customHeight="1" s="20">
      <c r="A1142" s="29" t="inlineStr">
        <is>
          <t>01/14/20</t>
        </is>
      </c>
      <c r="B1142" s="26" t="inlineStr">
        <is>
          <t>messages</t>
        </is>
      </c>
      <c r="C1142" s="27" t="inlineStr">
        <is>
          <t>app.order_report.additional_costs</t>
        </is>
      </c>
      <c r="D1142" s="27" t="inlineStr">
        <is>
          <t xml:space="preserve">Godziny dodatkowe </t>
        </is>
      </c>
      <c r="E1142" s="27" t="inlineStr">
        <is>
          <t>Additional hours</t>
        </is>
      </c>
      <c r="F1142" s="27" t="n"/>
      <c r="G1142" s="28" t="n"/>
    </row>
    <row r="1143" ht="15" customHeight="1" s="20">
      <c r="A1143" s="29" t="inlineStr">
        <is>
          <t>01/14/20</t>
        </is>
      </c>
      <c r="B1143" s="26" t="inlineStr">
        <is>
          <t>messages</t>
        </is>
      </c>
      <c r="C1143" s="27" t="inlineStr">
        <is>
          <t>app.order_report.generated_report.additional_costs</t>
        </is>
      </c>
      <c r="D1143" s="27" t="inlineStr">
        <is>
          <t xml:space="preserve">Godziny dodatkowe </t>
        </is>
      </c>
      <c r="E1143" s="27" t="inlineStr">
        <is>
          <t>Additional hours</t>
        </is>
      </c>
      <c r="F1143" s="27" t="n"/>
      <c r="G1143" s="28" t="n"/>
    </row>
    <row r="1144" ht="30" customHeight="1" s="20">
      <c r="A1144" s="29" t="inlineStr">
        <is>
          <t>01/14/20</t>
        </is>
      </c>
      <c r="B1144" s="26" t="inlineStr">
        <is>
          <t>messages</t>
        </is>
      </c>
      <c r="C1144" s="27" t="inlineStr">
        <is>
          <t>app.order_report.generated_report.report_type.additional_cost</t>
        </is>
      </c>
      <c r="D1144" s="27" t="inlineStr">
        <is>
          <t xml:space="preserve">Godziny dodatkowe </t>
        </is>
      </c>
      <c r="E1144" s="27" t="inlineStr">
        <is>
          <t>Additional hours</t>
        </is>
      </c>
      <c r="F1144" s="27" t="n"/>
      <c r="G1144" s="28" t="n"/>
    </row>
    <row r="1145" ht="15" customHeight="1" s="20">
      <c r="A1145" s="29" t="inlineStr">
        <is>
          <t>01/14/20</t>
        </is>
      </c>
      <c r="B1145" s="26" t="inlineStr">
        <is>
          <t>messages</t>
        </is>
      </c>
      <c r="C1145" s="27" t="inlineStr">
        <is>
          <t>app.order_report.report_additional_costs.header</t>
        </is>
      </c>
      <c r="D1145" s="27" t="inlineStr">
        <is>
          <t xml:space="preserve">Godziny dodatkowe </t>
        </is>
      </c>
      <c r="E1145" s="27" t="inlineStr">
        <is>
          <t>Additional hours</t>
        </is>
      </c>
      <c r="F1145" s="27" t="n"/>
      <c r="G1145" s="28" t="n"/>
    </row>
    <row r="1146" ht="15" customHeight="1" s="20">
      <c r="A1146" s="29" t="inlineStr">
        <is>
          <t>01/14/20</t>
        </is>
      </c>
      <c r="B1146" s="26" t="inlineStr">
        <is>
          <t>messages</t>
        </is>
      </c>
      <c r="C1146" s="27" t="inlineStr">
        <is>
          <t>app.pricing.additional_cost.addtional_cost</t>
        </is>
      </c>
      <c r="D1146" s="27" t="inlineStr">
        <is>
          <t xml:space="preserve">Godziny dodatkowe </t>
        </is>
      </c>
      <c r="E1146" s="27" t="inlineStr">
        <is>
          <t>Additional hours</t>
        </is>
      </c>
      <c r="F1146" s="27" t="n"/>
      <c r="G1146" s="28" t="n"/>
    </row>
    <row r="1147" ht="15" customHeight="1" s="20">
      <c r="A1147" s="29" t="inlineStr">
        <is>
          <t>01/14/20</t>
        </is>
      </c>
      <c r="B1147" s="26" t="inlineStr">
        <is>
          <t>messages</t>
        </is>
      </c>
      <c r="C1147" s="27" t="inlineStr">
        <is>
          <t>app.reports.add_additional_costs</t>
        </is>
      </c>
      <c r="D1147" s="27" t="inlineStr">
        <is>
          <t xml:space="preserve">Godziny dodatkowe </t>
        </is>
      </c>
      <c r="E1147" s="27" t="inlineStr">
        <is>
          <t>Additional hours</t>
        </is>
      </c>
      <c r="F1147" s="27" t="n"/>
      <c r="G1147" s="28" t="n"/>
    </row>
    <row r="1148" ht="15" customHeight="1" s="20">
      <c r="A1148" s="29" t="inlineStr">
        <is>
          <t>01/14/20</t>
        </is>
      </c>
      <c r="B1148" s="26" t="inlineStr">
        <is>
          <t>messages</t>
        </is>
      </c>
      <c r="C1148" s="27" t="inlineStr">
        <is>
          <t>app.reports.dashboard.additional_costs.title</t>
        </is>
      </c>
      <c r="D1148" s="27" t="inlineStr">
        <is>
          <t xml:space="preserve">Godziny dodatkowe </t>
        </is>
      </c>
      <c r="E1148" s="27" t="inlineStr">
        <is>
          <t>Additional hours</t>
        </is>
      </c>
      <c r="F1148" s="27" t="n"/>
      <c r="G1148" s="28" t="n"/>
    </row>
    <row r="1149" ht="15" customHeight="1" s="20">
      <c r="A1149" s="29" t="inlineStr">
        <is>
          <t>01/14/20</t>
        </is>
      </c>
      <c r="B1149" s="26" t="inlineStr">
        <is>
          <t>messages</t>
        </is>
      </c>
      <c r="C1149" s="27" t="inlineStr">
        <is>
          <t>app.worker_form.show_additional_costs</t>
        </is>
      </c>
      <c r="D1149" s="27" t="inlineStr">
        <is>
          <t xml:space="preserve">Godziny dodatkowe </t>
        </is>
      </c>
      <c r="E1149" s="27" t="inlineStr">
        <is>
          <t>Additional hours</t>
        </is>
      </c>
      <c r="F1149" s="27" t="n"/>
      <c r="G1149" s="28" t="n"/>
    </row>
    <row r="1150" ht="15" customHeight="1" s="20">
      <c r="A1150" s="29" t="inlineStr">
        <is>
          <t>01/14/20</t>
        </is>
      </c>
      <c r="B1150" s="26" t="inlineStr">
        <is>
          <t>forms</t>
        </is>
      </c>
      <c r="C1150" s="27" t="inlineStr">
        <is>
          <t>app.order_report.additional_costs</t>
        </is>
      </c>
      <c r="D1150" s="27" t="inlineStr">
        <is>
          <t xml:space="preserve">Godziny dodatkowe </t>
        </is>
      </c>
      <c r="E1150" s="27" t="inlineStr">
        <is>
          <t>Additional hours</t>
        </is>
      </c>
      <c r="F1150" s="27" t="n"/>
      <c r="G1150" s="28" t="n"/>
    </row>
    <row r="1151" ht="30" customHeight="1" s="20">
      <c r="A1151" s="29" t="inlineStr">
        <is>
          <t>01/14/20</t>
        </is>
      </c>
      <c r="B1151" s="26" t="inlineStr">
        <is>
          <t>forms</t>
        </is>
      </c>
      <c r="C1151" s="27" t="inlineStr">
        <is>
          <t>app.order_report.filter_additional_costs.show_additional_costs</t>
        </is>
      </c>
      <c r="D1151" s="27" t="inlineStr">
        <is>
          <t xml:space="preserve">Godziny dodatkowe </t>
        </is>
      </c>
      <c r="E1151" s="27" t="inlineStr">
        <is>
          <t>Additional hours</t>
        </is>
      </c>
      <c r="F1151" s="27" t="n"/>
      <c r="G1151" s="28" t="n"/>
    </row>
    <row r="1152" ht="15" customHeight="1" s="20">
      <c r="A1152" s="29" t="inlineStr">
        <is>
          <t>01/14/20</t>
        </is>
      </c>
      <c r="B1152" s="26" t="inlineStr">
        <is>
          <t>messages</t>
        </is>
      </c>
      <c r="C1152" s="27" t="inlineStr">
        <is>
          <t>app.order.price_list.additional_costs</t>
        </is>
      </c>
      <c r="D1152" s="27" t="inlineStr">
        <is>
          <t>Godziny dodatkowe</t>
        </is>
      </c>
      <c r="E1152" s="27" t="inlineStr">
        <is>
          <t>Additional hours</t>
        </is>
      </c>
      <c r="F1152" s="27" t="n"/>
      <c r="G1152" s="28" t="n"/>
    </row>
    <row r="1153" ht="15" customHeight="1" s="20">
      <c r="A1153" s="29" t="inlineStr">
        <is>
          <t>01/14/20</t>
        </is>
      </c>
      <c r="B1153" s="26" t="inlineStr">
        <is>
          <t>messages</t>
        </is>
      </c>
      <c r="C1153" s="27" t="inlineStr">
        <is>
          <t>app.order_report.additional_cost</t>
        </is>
      </c>
      <c r="D1153" s="27" t="inlineStr">
        <is>
          <t>Godziny dodatkowe</t>
        </is>
      </c>
      <c r="E1153" s="27" t="inlineStr">
        <is>
          <t>Additional hours</t>
        </is>
      </c>
      <c r="F1153" s="27" t="n"/>
      <c r="G1153" s="28" t="n"/>
    </row>
    <row r="1154" ht="15" customHeight="1" s="20">
      <c r="A1154" s="29" t="inlineStr">
        <is>
          <t>01/14/20</t>
        </is>
      </c>
      <c r="B1154" s="26" t="inlineStr">
        <is>
          <t>messages</t>
        </is>
      </c>
      <c r="C1154" s="27" t="inlineStr">
        <is>
          <t>app.order_report.additional_costs</t>
        </is>
      </c>
      <c r="D1154" s="27" t="inlineStr">
        <is>
          <t>Godziny dodatkowe</t>
        </is>
      </c>
      <c r="E1154" s="27" t="inlineStr">
        <is>
          <t>Additional hours</t>
        </is>
      </c>
      <c r="F1154" s="27" t="n"/>
      <c r="G1154" s="28" t="n"/>
    </row>
    <row r="1155" ht="15" customHeight="1" s="20">
      <c r="A1155" s="29" t="inlineStr">
        <is>
          <t>01/14/20</t>
        </is>
      </c>
      <c r="B1155" s="26" t="inlineStr">
        <is>
          <t>messages</t>
        </is>
      </c>
      <c r="C1155" s="27" t="inlineStr">
        <is>
          <t>app.order_report.generated_report.additional_costs</t>
        </is>
      </c>
      <c r="D1155" s="27" t="inlineStr">
        <is>
          <t>Godziny dodatkowe</t>
        </is>
      </c>
      <c r="E1155" s="27" t="inlineStr">
        <is>
          <t>Additional hours</t>
        </is>
      </c>
      <c r="F1155" s="27" t="n"/>
      <c r="G1155" s="28" t="n"/>
    </row>
    <row r="1156" ht="30" customHeight="1" s="20">
      <c r="A1156" s="29" t="inlineStr">
        <is>
          <t>01/14/20</t>
        </is>
      </c>
      <c r="B1156" s="26" t="inlineStr">
        <is>
          <t>messages</t>
        </is>
      </c>
      <c r="C1156" s="27" t="inlineStr">
        <is>
          <t>app.order_report.generated_report.report_type.additional_cost</t>
        </is>
      </c>
      <c r="D1156" s="27" t="inlineStr">
        <is>
          <t>Godziny dodatkowe</t>
        </is>
      </c>
      <c r="E1156" s="27" t="inlineStr">
        <is>
          <t>Additional hours</t>
        </is>
      </c>
      <c r="F1156" s="27" t="n"/>
      <c r="G1156" s="28" t="n"/>
    </row>
    <row r="1157" ht="15" customHeight="1" s="20">
      <c r="A1157" s="29" t="inlineStr">
        <is>
          <t>01/14/20</t>
        </is>
      </c>
      <c r="B1157" s="26" t="inlineStr">
        <is>
          <t>messages</t>
        </is>
      </c>
      <c r="C1157" s="27" t="inlineStr">
        <is>
          <t>app.order_report.report_additional_costs.header</t>
        </is>
      </c>
      <c r="D1157" s="27" t="inlineStr">
        <is>
          <t>Godziny dodatkowe</t>
        </is>
      </c>
      <c r="E1157" s="27" t="inlineStr">
        <is>
          <t>Additional hours</t>
        </is>
      </c>
      <c r="F1157" s="27" t="n"/>
      <c r="G1157" s="28" t="n"/>
    </row>
    <row r="1158" ht="15" customHeight="1" s="20">
      <c r="A1158" s="29" t="inlineStr">
        <is>
          <t>01/14/20</t>
        </is>
      </c>
      <c r="B1158" s="26" t="inlineStr">
        <is>
          <t>messages</t>
        </is>
      </c>
      <c r="C1158" s="27" t="inlineStr">
        <is>
          <t>app.pricing.additional_cost.addtional_cost</t>
        </is>
      </c>
      <c r="D1158" s="27" t="inlineStr">
        <is>
          <t>Godziny dodatkowe</t>
        </is>
      </c>
      <c r="E1158" s="27" t="inlineStr">
        <is>
          <t>Additional hours</t>
        </is>
      </c>
      <c r="F1158" s="27" t="n"/>
      <c r="G1158" s="28" t="n"/>
    </row>
    <row r="1159" ht="15" customHeight="1" s="20">
      <c r="A1159" s="29" t="inlineStr">
        <is>
          <t>01/14/20</t>
        </is>
      </c>
      <c r="B1159" s="26" t="inlineStr">
        <is>
          <t>messages</t>
        </is>
      </c>
      <c r="C1159" s="27" t="inlineStr">
        <is>
          <t>app.reports.add_additional_costs</t>
        </is>
      </c>
      <c r="D1159" s="27" t="inlineStr">
        <is>
          <t>Godziny dodatkowe</t>
        </is>
      </c>
      <c r="E1159" s="27" t="inlineStr">
        <is>
          <t>Additional hours</t>
        </is>
      </c>
      <c r="F1159" s="27" t="n"/>
      <c r="G1159" s="28" t="n"/>
    </row>
    <row r="1160" ht="15" customHeight="1" s="20">
      <c r="A1160" s="29" t="inlineStr">
        <is>
          <t>01/14/20</t>
        </is>
      </c>
      <c r="B1160" s="26" t="inlineStr">
        <is>
          <t>messages</t>
        </is>
      </c>
      <c r="C1160" s="27" t="inlineStr">
        <is>
          <t>app.reports.dashboard.additional_costs.title</t>
        </is>
      </c>
      <c r="D1160" s="27" t="inlineStr">
        <is>
          <t>Godziny dodatkowe</t>
        </is>
      </c>
      <c r="E1160" s="27" t="inlineStr">
        <is>
          <t>Additional hours</t>
        </is>
      </c>
      <c r="F1160" s="27" t="n"/>
      <c r="G1160" s="28" t="n"/>
    </row>
    <row r="1161" ht="15" customHeight="1" s="20">
      <c r="A1161" s="29" t="inlineStr">
        <is>
          <t>01/14/20</t>
        </is>
      </c>
      <c r="B1161" s="26" t="inlineStr">
        <is>
          <t>forms</t>
        </is>
      </c>
      <c r="C1161" s="27" t="inlineStr">
        <is>
          <t>app.order_report.additional_costs</t>
        </is>
      </c>
      <c r="D1161" s="27" t="inlineStr">
        <is>
          <t>Godziny dodatkowe</t>
        </is>
      </c>
      <c r="E1161" s="27" t="inlineStr">
        <is>
          <t>Additional hours</t>
        </is>
      </c>
      <c r="F1161" s="27" t="n"/>
      <c r="G1161" s="28" t="n"/>
    </row>
    <row r="1162" ht="30" customHeight="1" s="20">
      <c r="A1162" s="29" t="inlineStr">
        <is>
          <t>01/15/20</t>
        </is>
      </c>
      <c r="B1162" s="26" t="inlineStr">
        <is>
          <t>forms</t>
        </is>
      </c>
      <c r="C1162" s="27" t="inlineStr">
        <is>
          <t>app.order_report.filter_additional_costs.show_additional_costs</t>
        </is>
      </c>
      <c r="D1162" s="27" t="inlineStr">
        <is>
          <t>Godziny dodatkowe</t>
        </is>
      </c>
      <c r="E1162" s="27" t="inlineStr">
        <is>
          <t>Additional hours</t>
        </is>
      </c>
      <c r="F1162" s="27" t="n"/>
      <c r="G1162" s="28" t="n"/>
    </row>
    <row r="1163" ht="15" customHeight="1" s="20">
      <c r="A1163" s="29" t="inlineStr">
        <is>
          <t>01/20/20</t>
        </is>
      </c>
      <c r="B1163" s="26" t="inlineStr">
        <is>
          <t>messages</t>
        </is>
      </c>
      <c r="C1163" s="27" t="inlineStr">
        <is>
          <t>app.worker_payroll.reports_hours_sum_normal</t>
        </is>
      </c>
      <c r="D1163" s="27" t="inlineStr">
        <is>
          <t>Suma godzin(bez nadgodzin)</t>
        </is>
      </c>
      <c r="E1163" s="27" t="inlineStr">
        <is>
          <t>Sum of hours(without overtime)</t>
        </is>
      </c>
      <c r="F1163" s="27" t="n"/>
      <c r="G1163" s="28" t="n"/>
    </row>
    <row r="1164" ht="15" customHeight="1" s="20">
      <c r="A1164" s="29" t="inlineStr">
        <is>
          <t>01/20/20</t>
        </is>
      </c>
      <c r="B1164" s="26" t="inlineStr">
        <is>
          <t>messages</t>
        </is>
      </c>
      <c r="C1164" s="27" t="inlineStr">
        <is>
          <t>app.worker_payroll.reports_hours_sum_overtime</t>
        </is>
      </c>
      <c r="D1164" s="27" t="inlineStr">
        <is>
          <t>Suma godzin(wraz z nadgodzinami)</t>
        </is>
      </c>
      <c r="E1164" s="27" t="inlineStr">
        <is>
          <t>Sum of hours(with overtime)</t>
        </is>
      </c>
      <c r="F1164" s="27" t="n"/>
      <c r="G1164" s="28" t="n"/>
    </row>
    <row r="1165" ht="15" customHeight="1" s="20">
      <c r="A1165" s="29" t="inlineStr">
        <is>
          <t>01/20/20</t>
        </is>
      </c>
      <c r="B1165" s="26" t="inlineStr">
        <is>
          <t>messages</t>
        </is>
      </c>
      <c r="C1165" s="27" t="inlineStr">
        <is>
          <t>app.worker_payroll.internal_costs_hours_sum_normal</t>
        </is>
      </c>
      <c r="D1165" s="27" t="inlineStr">
        <is>
          <t>Suma godzin wewnętrznych(bez nadgodzin)</t>
        </is>
      </c>
      <c r="E1165" s="27" t="inlineStr">
        <is>
          <t>Sum of internal hours(without overtime)</t>
        </is>
      </c>
      <c r="F1165" s="27" t="n"/>
      <c r="G1165" s="28" t="n"/>
    </row>
    <row r="1166" ht="15" customHeight="1" s="20">
      <c r="A1166" s="29" t="inlineStr">
        <is>
          <t>01/20/20</t>
        </is>
      </c>
      <c r="B1166" s="26" t="inlineStr">
        <is>
          <t>messages</t>
        </is>
      </c>
      <c r="C1166" s="27" t="inlineStr">
        <is>
          <t>app.worker_payroll.internal_costs_hours_sum_overtime</t>
        </is>
      </c>
      <c r="D1166" s="27" t="inlineStr">
        <is>
          <t>Suma godzin wewnętrznych(wraz z nadgodzinami)</t>
        </is>
      </c>
      <c r="E1166" s="27" t="inlineStr">
        <is>
          <t>Sum of internal hours(with overtime)</t>
        </is>
      </c>
      <c r="F1166" s="27" t="n"/>
      <c r="G1166" s="28" t="n"/>
    </row>
    <row r="1167" ht="15" customHeight="1" s="20">
      <c r="A1167" s="29" t="inlineStr">
        <is>
          <t>01/20/20</t>
        </is>
      </c>
      <c r="B1167" s="26" t="inlineStr">
        <is>
          <t>messages</t>
        </is>
      </c>
      <c r="C1167" s="27" t="inlineStr">
        <is>
          <t>app.reports.dashboard.pareto.only_defective.title</t>
        </is>
      </c>
      <c r="D1167" s="27" t="inlineStr">
        <is>
          <t>Pareto wad( tylko komponenty wadliwe)</t>
        </is>
      </c>
      <c r="E1167" s="27" t="inlineStr">
        <is>
          <t>Defects pareto( only defective components)</t>
        </is>
      </c>
      <c r="F1167" s="27" t="n"/>
      <c r="G1167" s="28" t="n"/>
    </row>
    <row r="1168" ht="15" customHeight="1" s="20">
      <c r="A1168" s="29" t="inlineStr">
        <is>
          <t>01/20/20</t>
        </is>
      </c>
      <c r="B1168" s="26" t="inlineStr">
        <is>
          <t>messages</t>
        </is>
      </c>
      <c r="C1168" s="27" t="inlineStr">
        <is>
          <t>app.reports.dashboard.pareto.base.title</t>
        </is>
      </c>
      <c r="D1168" s="27" t="inlineStr">
        <is>
          <t>Pareto wad</t>
        </is>
      </c>
      <c r="E1168" s="27" t="inlineStr">
        <is>
          <t>Defects pareto</t>
        </is>
      </c>
      <c r="F1168" s="27" t="n"/>
      <c r="G1168" s="28" t="n"/>
    </row>
    <row r="1169" ht="15" customHeight="1" s="20">
      <c r="A1169" s="29" t="inlineStr">
        <is>
          <t>01/20/20</t>
        </is>
      </c>
      <c r="B1169" s="26" t="inlineStr">
        <is>
          <t>messages</t>
        </is>
      </c>
      <c r="C1169" s="27" t="inlineStr">
        <is>
          <t>app.order_report.divide_row</t>
        </is>
      </c>
      <c r="D1169" s="27" t="inlineStr">
        <is>
          <t>Podziel linijkę</t>
        </is>
      </c>
      <c r="E1169" s="27" t="inlineStr">
        <is>
          <t>Divide row</t>
        </is>
      </c>
      <c r="F1169" s="27" t="n"/>
      <c r="G1169" s="28" t="n"/>
    </row>
    <row r="1170" ht="15" customHeight="1" s="20">
      <c r="A1170" s="29" t="inlineStr">
        <is>
          <t>02/03/20</t>
        </is>
      </c>
      <c r="B1170" s="26" t="inlineStr">
        <is>
          <t>forms</t>
        </is>
      </c>
      <c r="C1170" s="27" t="inlineStr">
        <is>
          <t>app.form.client_pricing.select_internal</t>
        </is>
      </c>
      <c r="D1170" s="27" t="inlineStr">
        <is>
          <t>Cennik zakładowy</t>
        </is>
      </c>
      <c r="E1170" s="27" t="inlineStr">
        <is>
          <t>Internal pricing</t>
        </is>
      </c>
      <c r="F1170" s="27" t="n"/>
      <c r="G1170" s="28" t="n"/>
    </row>
    <row r="1171" ht="15" customHeight="1" s="20">
      <c r="A1171" s="29" t="inlineStr">
        <is>
          <t>02/03/20</t>
        </is>
      </c>
      <c r="B1171" s="26" t="inlineStr">
        <is>
          <t>messages</t>
        </is>
      </c>
      <c r="C1171" s="27" t="inlineStr">
        <is>
          <t>app.menu.client_pricing_log</t>
        </is>
      </c>
      <c r="D1171" s="27" t="inlineStr">
        <is>
          <t>Historia zmian</t>
        </is>
      </c>
      <c r="E1171" s="27" t="inlineStr">
        <is>
          <t>Log with changes</t>
        </is>
      </c>
      <c r="F1171" s="27" t="n"/>
      <c r="G1171" s="28" t="n"/>
    </row>
    <row r="1172" ht="15" customHeight="1" s="20">
      <c r="A1172" s="29" t="inlineStr">
        <is>
          <t>02/03/20</t>
        </is>
      </c>
      <c r="B1172" s="26" t="inlineStr">
        <is>
          <t>messages</t>
        </is>
      </c>
      <c r="C1172" s="27" t="inlineStr">
        <is>
          <t>app.client_pricing_log.changedAt</t>
        </is>
      </c>
      <c r="D1172" s="27" t="inlineStr">
        <is>
          <t>Data zmiany</t>
        </is>
      </c>
      <c r="E1172" s="27" t="inlineStr">
        <is>
          <t>Changed at</t>
        </is>
      </c>
      <c r="F1172" s="27" t="n"/>
      <c r="G1172" s="28" t="n"/>
    </row>
    <row r="1173" ht="15" customHeight="1" s="20">
      <c r="A1173" s="29" t="inlineStr">
        <is>
          <t>02/03/20</t>
        </is>
      </c>
      <c r="B1173" s="26" t="inlineStr">
        <is>
          <t>messages</t>
        </is>
      </c>
      <c r="C1173" s="27" t="inlineStr">
        <is>
          <t>app.client_pricing_log.changedBy</t>
        </is>
      </c>
      <c r="D1173" s="27" t="inlineStr">
        <is>
          <t>Edytowane przez</t>
        </is>
      </c>
      <c r="E1173" s="27" t="inlineStr">
        <is>
          <t>Edited by</t>
        </is>
      </c>
      <c r="F1173" s="27" t="n"/>
      <c r="G1173" s="28" t="n"/>
    </row>
    <row r="1174" ht="15" customHeight="1" s="20">
      <c r="A1174" s="29" t="inlineStr">
        <is>
          <t>02/03/20</t>
        </is>
      </c>
      <c r="B1174" s="26" t="inlineStr">
        <is>
          <t>messages</t>
        </is>
      </c>
      <c r="C1174" s="27" t="inlineStr">
        <is>
          <t>app.client_pricing_log.action</t>
        </is>
      </c>
      <c r="D1174" s="27" t="inlineStr">
        <is>
          <t>Akcja</t>
        </is>
      </c>
      <c r="E1174" s="27" t="inlineStr">
        <is>
          <t>Action</t>
        </is>
      </c>
      <c r="F1174" s="27" t="n"/>
      <c r="G1174" s="28" t="n"/>
    </row>
    <row r="1175" ht="15" customHeight="1" s="20">
      <c r="A1175" s="29" t="inlineStr">
        <is>
          <t>02/03/20</t>
        </is>
      </c>
      <c r="B1175" s="26" t="inlineStr">
        <is>
          <t>messages</t>
        </is>
      </c>
      <c r="C1175" s="27" t="inlineStr">
        <is>
          <t>app.client_pricing_log.go_to_details</t>
        </is>
      </c>
      <c r="D1175" s="27" t="inlineStr">
        <is>
          <t>Przejdź do szczegółów</t>
        </is>
      </c>
      <c r="E1175" s="27" t="inlineStr">
        <is>
          <t>Go to details</t>
        </is>
      </c>
      <c r="F1175" s="27" t="n"/>
      <c r="G1175" s="28" t="n"/>
    </row>
    <row r="1176" ht="15" customHeight="1" s="20">
      <c r="A1176" s="29" t="inlineStr">
        <is>
          <t>02/03/20</t>
        </is>
      </c>
      <c r="B1176" s="26" t="inlineStr">
        <is>
          <t>messages</t>
        </is>
      </c>
      <c r="C1176" s="27" t="inlineStr">
        <is>
          <t>app.client_pricing_log.details</t>
        </is>
      </c>
      <c r="D1176" s="27" t="inlineStr">
        <is>
          <t>Szczegóły</t>
        </is>
      </c>
      <c r="E1176" s="27" t="inlineStr">
        <is>
          <t>Detail</t>
        </is>
      </c>
      <c r="F1176" s="27" t="n"/>
      <c r="G1176" s="28" t="n"/>
    </row>
    <row r="1177" ht="15" customHeight="1" s="20">
      <c r="A1177" s="29" t="inlineStr">
        <is>
          <t>02/03/20</t>
        </is>
      </c>
      <c r="B1177" s="26" t="inlineStr">
        <is>
          <t>messages</t>
        </is>
      </c>
      <c r="C1177" s="27" t="inlineStr">
        <is>
          <t>app.client_pricing_log.old_currency</t>
        </is>
      </c>
      <c r="D1177" s="27" t="inlineStr">
        <is>
          <t>Poprzednia waluta</t>
        </is>
      </c>
      <c r="E1177" s="27" t="inlineStr">
        <is>
          <t>Previous currency</t>
        </is>
      </c>
      <c r="F1177" s="27" t="n"/>
      <c r="G1177" s="28" t="n"/>
    </row>
    <row r="1178" ht="15" customHeight="1" s="20">
      <c r="A1178" s="29" t="inlineStr">
        <is>
          <t>02/03/20</t>
        </is>
      </c>
      <c r="B1178" s="26" t="inlineStr">
        <is>
          <t>messages</t>
        </is>
      </c>
      <c r="C1178" s="27" t="inlineStr">
        <is>
          <t>app.client_pricing_log.new_currency</t>
        </is>
      </c>
      <c r="D1178" s="27" t="inlineStr">
        <is>
          <t>Nowa waluta</t>
        </is>
      </c>
      <c r="E1178" s="27" t="inlineStr">
        <is>
          <t>New currency</t>
        </is>
      </c>
      <c r="F1178" s="27" t="n"/>
      <c r="G1178" s="28" t="n"/>
    </row>
    <row r="1179" ht="15" customHeight="1" s="20">
      <c r="A1179" s="29" t="inlineStr">
        <is>
          <t>02/03/20</t>
        </is>
      </c>
      <c r="B1179" s="26" t="inlineStr">
        <is>
          <t>messages</t>
        </is>
      </c>
      <c r="C1179" s="27" t="inlineStr">
        <is>
          <t>app.client_pricing_log.oldValue</t>
        </is>
      </c>
      <c r="D1179" s="27" t="inlineStr">
        <is>
          <t>Poprzednia wartość</t>
        </is>
      </c>
      <c r="E1179" s="27" t="inlineStr">
        <is>
          <t>Previous value</t>
        </is>
      </c>
      <c r="F1179" s="27" t="n"/>
      <c r="G1179" s="28" t="n"/>
    </row>
    <row r="1180" ht="15" customHeight="1" s="20">
      <c r="A1180" s="29" t="inlineStr">
        <is>
          <t>02/03/20</t>
        </is>
      </c>
      <c r="B1180" s="26" t="inlineStr">
        <is>
          <t>messages</t>
        </is>
      </c>
      <c r="C1180" s="27" t="inlineStr">
        <is>
          <t>app.client_pricing_log.newValue</t>
        </is>
      </c>
      <c r="D1180" s="27" t="inlineStr">
        <is>
          <t>Nowa wartość</t>
        </is>
      </c>
      <c r="E1180" s="27" t="inlineStr">
        <is>
          <t>New value</t>
        </is>
      </c>
      <c r="F1180" s="27" t="n"/>
      <c r="G1180" s="28" t="n"/>
    </row>
    <row r="1181" ht="15" customHeight="1" s="20">
      <c r="A1181" s="29" t="inlineStr">
        <is>
          <t>02/03/20</t>
        </is>
      </c>
      <c r="B1181" s="26" t="inlineStr">
        <is>
          <t>messages</t>
        </is>
      </c>
      <c r="C1181" s="27" t="inlineStr">
        <is>
          <t>app.client_pricing_log.oldAdditionalCostReportVisible</t>
        </is>
      </c>
      <c r="D1181" s="27" t="inlineStr">
        <is>
          <t>Poprzedni koszt dodatkowy</t>
        </is>
      </c>
      <c r="E1181" s="27" t="inlineStr">
        <is>
          <t>Previous additional cost</t>
        </is>
      </c>
      <c r="F1181" s="27" t="n"/>
      <c r="G1181" s="28" t="n"/>
    </row>
    <row r="1182" ht="15" customHeight="1" s="20">
      <c r="A1182" s="29" t="inlineStr">
        <is>
          <t>02/03/20</t>
        </is>
      </c>
      <c r="B1182" s="26" t="inlineStr">
        <is>
          <t>messages</t>
        </is>
      </c>
      <c r="C1182" s="27" t="inlineStr">
        <is>
          <t>app.client_pricing_log.newAdditionalCostReportVisible</t>
        </is>
      </c>
      <c r="D1182" s="27" t="inlineStr">
        <is>
          <t>Aktualny koszt dodatkowy</t>
        </is>
      </c>
      <c r="E1182" s="27" t="inlineStr">
        <is>
          <t>Current additional cost</t>
        </is>
      </c>
      <c r="F1182" s="27" t="n"/>
      <c r="G1182" s="28" t="n"/>
    </row>
    <row r="1183" ht="15" customHeight="1" s="20">
      <c r="A1183" s="29" t="inlineStr">
        <is>
          <t>02/03/20</t>
        </is>
      </c>
      <c r="B1183" s="26" t="inlineStr">
        <is>
          <t>messages</t>
        </is>
      </c>
      <c r="C1183" s="27" t="inlineStr">
        <is>
          <t>app.client_pricing_log.oldTextValue</t>
        </is>
      </c>
      <c r="D1183" s="27" t="inlineStr">
        <is>
          <t>Poprzednia wartość tekstowa</t>
        </is>
      </c>
      <c r="E1183" s="27" t="inlineStr">
        <is>
          <t>Previous text value</t>
        </is>
      </c>
      <c r="F1183" s="27" t="n"/>
      <c r="G1183" s="28" t="n"/>
    </row>
    <row r="1184" ht="15" customHeight="1" s="20">
      <c r="A1184" s="29" t="inlineStr">
        <is>
          <t>02/03/20</t>
        </is>
      </c>
      <c r="B1184" s="26" t="inlineStr">
        <is>
          <t>messages</t>
        </is>
      </c>
      <c r="C1184" s="27" t="inlineStr">
        <is>
          <t>app.client_pricing_log.newTextValue</t>
        </is>
      </c>
      <c r="D1184" s="27" t="inlineStr">
        <is>
          <t>Aktualna wartość tekstowa</t>
        </is>
      </c>
      <c r="E1184" s="27" t="inlineStr">
        <is>
          <t>Current text value</t>
        </is>
      </c>
      <c r="F1184" s="27" t="n"/>
      <c r="G1184" s="28" t="n"/>
    </row>
    <row r="1185" ht="15" customHeight="1" s="20">
      <c r="A1185" s="29" t="inlineStr">
        <is>
          <t>02/03/20</t>
        </is>
      </c>
      <c r="B1185" s="26" t="inlineStr">
        <is>
          <t>messages</t>
        </is>
      </c>
      <c r="C1185" s="27" t="inlineStr">
        <is>
          <t>app.client_pricing_log.old_payment_term</t>
        </is>
      </c>
      <c r="D1185" s="27" t="inlineStr">
        <is>
          <t>Poprzedni termin płatności</t>
        </is>
      </c>
      <c r="E1185" s="27" t="inlineStr">
        <is>
          <t>Previous payment term</t>
        </is>
      </c>
      <c r="F1185" s="27" t="n"/>
      <c r="G1185" s="28" t="n"/>
    </row>
    <row r="1186" ht="15" customHeight="1" s="20">
      <c r="A1186" s="29" t="inlineStr">
        <is>
          <t>02/03/20</t>
        </is>
      </c>
      <c r="B1186" s="26" t="inlineStr">
        <is>
          <t>messages</t>
        </is>
      </c>
      <c r="C1186" s="27" t="inlineStr">
        <is>
          <t>app.client_pricing_log.new_payment_term</t>
        </is>
      </c>
      <c r="D1186" s="27" t="inlineStr">
        <is>
          <t>Aktualny termin płatności</t>
        </is>
      </c>
      <c r="E1186" s="27" t="inlineStr">
        <is>
          <t>New payment term</t>
        </is>
      </c>
      <c r="F1186" s="27" t="n"/>
      <c r="G1186" s="28" t="n"/>
    </row>
    <row r="1187" ht="15" customHeight="1" s="20">
      <c r="A1187" s="29" t="inlineStr">
        <is>
          <t>02/03/20</t>
        </is>
      </c>
      <c r="B1187" s="26" t="inlineStr">
        <is>
          <t>messages</t>
        </is>
      </c>
      <c r="C1187" s="27" t="inlineStr">
        <is>
          <t>app.client_pricing_log.old_payment_term_numerical</t>
        </is>
      </c>
      <c r="D1187" s="27" t="inlineStr">
        <is>
          <t>Poprzedni termin płatności(wartość liczbowa)</t>
        </is>
      </c>
      <c r="E1187" s="27" t="inlineStr">
        <is>
          <t>Previous payment term(numerical)</t>
        </is>
      </c>
      <c r="F1187" s="27" t="n"/>
      <c r="G1187" s="28" t="n"/>
    </row>
    <row r="1188" ht="15" customHeight="1" s="20">
      <c r="A1188" s="29" t="inlineStr">
        <is>
          <t>02/03/20</t>
        </is>
      </c>
      <c r="B1188" s="26" t="inlineStr">
        <is>
          <t>messages</t>
        </is>
      </c>
      <c r="C1188" s="27" t="inlineStr">
        <is>
          <t>app.client_pricing_log.new_payment_term_numerical</t>
        </is>
      </c>
      <c r="D1188" s="27" t="inlineStr">
        <is>
          <t>Aktualny termin płatności(wartość liczbowa)</t>
        </is>
      </c>
      <c r="E1188" s="27" t="inlineStr">
        <is>
          <t>New payment term(numerical)</t>
        </is>
      </c>
      <c r="F1188" s="27" t="n"/>
      <c r="G1188" s="28" t="n"/>
    </row>
    <row r="1189" ht="15" customHeight="1" s="20">
      <c r="A1189" s="29" t="inlineStr">
        <is>
          <t>02/03/20</t>
        </is>
      </c>
      <c r="B1189" s="26" t="inlineStr">
        <is>
          <t>messages</t>
        </is>
      </c>
      <c r="C1189" s="27" t="inlineStr">
        <is>
          <t>app.client_pricing_log.old_additional_price_description</t>
        </is>
      </c>
      <c r="D1189" s="27" t="inlineStr">
        <is>
          <t>Poprzednia termin płatności(wartość liczbowa)</t>
        </is>
      </c>
      <c r="E1189" s="27" t="inlineStr">
        <is>
          <t>Previous payment term(numerical)</t>
        </is>
      </c>
      <c r="F1189" s="27" t="n"/>
      <c r="G1189" s="28" t="n"/>
    </row>
    <row r="1190" ht="15" customHeight="1" s="20">
      <c r="A1190" s="29" t="inlineStr">
        <is>
          <t>02/03/20</t>
        </is>
      </c>
      <c r="B1190" s="26" t="inlineStr">
        <is>
          <t>messages</t>
        </is>
      </c>
      <c r="C1190" s="27" t="inlineStr">
        <is>
          <t>app.client_pricing_log.new_additional_price_description</t>
        </is>
      </c>
      <c r="D1190" s="27" t="inlineStr">
        <is>
          <t>Nowy opis</t>
        </is>
      </c>
      <c r="E1190" s="27" t="inlineStr">
        <is>
          <t>New description</t>
        </is>
      </c>
      <c r="F1190" s="27" t="n"/>
      <c r="G1190" s="28" t="n"/>
    </row>
    <row r="1191" ht="15" customHeight="1" s="20">
      <c r="A1191" s="29" t="inlineStr">
        <is>
          <t>02/03/20</t>
        </is>
      </c>
      <c r="B1191" s="26" t="inlineStr">
        <is>
          <t>messages</t>
        </is>
      </c>
      <c r="C1191" s="27" t="inlineStr">
        <is>
          <t>app.pricing.unit_rates</t>
        </is>
      </c>
      <c r="D1191" s="27" t="inlineStr">
        <is>
          <t>Stawki za jednostkę</t>
        </is>
      </c>
      <c r="E1191" s="27" t="inlineStr">
        <is>
          <t>Unit rates</t>
        </is>
      </c>
      <c r="F1191" s="27" t="n"/>
      <c r="G1191" s="28" t="n"/>
    </row>
    <row r="1192" ht="15" customHeight="1" s="20">
      <c r="A1192" s="29" t="inlineStr">
        <is>
          <t>02/03/20</t>
        </is>
      </c>
      <c r="B1192" s="26" t="inlineStr">
        <is>
          <t>messages</t>
        </is>
      </c>
      <c r="C1192" s="27" t="inlineStr">
        <is>
          <t>app.order.price_list.costs_amount_in_unit</t>
        </is>
      </c>
      <c r="D1192" s="27" t="inlineStr">
        <is>
          <t>Cena (netto za sztukę)</t>
        </is>
      </c>
      <c r="E1192" s="27" t="inlineStr">
        <is>
          <t>Price (net per piece )</t>
        </is>
      </c>
      <c r="F1192" s="27" t="n"/>
      <c r="G1192" s="28" t="n"/>
    </row>
    <row r="1193" ht="15" customHeight="1" s="20">
      <c r="A1193" s="29" t="inlineStr">
        <is>
          <t>02/03/20</t>
        </is>
      </c>
      <c r="B1193" s="26" t="inlineStr">
        <is>
          <t>messages</t>
        </is>
      </c>
      <c r="C1193" s="27" t="inlineStr">
        <is>
          <t>app.order.price_list.unit_pricing</t>
        </is>
      </c>
      <c r="D1193" s="27" t="inlineStr">
        <is>
          <t>Cena za jednostkę</t>
        </is>
      </c>
      <c r="E1193" s="27" t="inlineStr">
        <is>
          <t>Price per unit</t>
        </is>
      </c>
      <c r="F1193" s="27" t="n"/>
      <c r="G1193" s="28" t="n"/>
    </row>
    <row r="1194" ht="15" customHeight="1" s="20">
      <c r="A1194" s="29" t="inlineStr">
        <is>
          <t>02/04/20</t>
        </is>
      </c>
      <c r="B1194" s="26" t="inlineStr">
        <is>
          <t>messages</t>
        </is>
      </c>
      <c r="C1194" s="27" t="inlineStr">
        <is>
          <t>app.order_report.row.quantity_hours</t>
        </is>
      </c>
      <c r="D1194" s="27" t="inlineStr">
        <is>
          <t>Ilość godzin</t>
        </is>
      </c>
      <c r="E1194" s="27" t="inlineStr">
        <is>
          <t>Quantity of hours</t>
        </is>
      </c>
      <c r="F1194" s="27" t="n"/>
      <c r="G1194" s="28" t="n"/>
    </row>
    <row r="1195" ht="15" customHeight="1" s="20">
      <c r="A1195" s="29" t="inlineStr">
        <is>
          <t>02/04/20</t>
        </is>
      </c>
      <c r="B1195" s="26" t="inlineStr">
        <is>
          <t>messages</t>
        </is>
      </c>
      <c r="C1195" s="27" t="inlineStr">
        <is>
          <t>app.order_report.quantity</t>
        </is>
      </c>
      <c r="D1195" s="27" t="inlineStr">
        <is>
          <t>Ilość</t>
        </is>
      </c>
      <c r="E1195" s="27" t="inlineStr">
        <is>
          <t>Quantity</t>
        </is>
      </c>
      <c r="F1195" s="27" t="n"/>
      <c r="G1195" s="28" t="n"/>
    </row>
    <row r="1196" ht="15" customHeight="1" s="20">
      <c r="A1196" s="29" t="inlineStr">
        <is>
          <t>02/04/20</t>
        </is>
      </c>
      <c r="B1196" s="26" t="inlineStr">
        <is>
          <t>messages</t>
        </is>
      </c>
      <c r="C1196" s="27" t="inlineStr">
        <is>
          <t>app.order_report.divide_row</t>
        </is>
      </c>
      <c r="D1196" s="27" t="inlineStr">
        <is>
          <t>Wydziel linijkę</t>
        </is>
      </c>
      <c r="E1196" s="27" t="inlineStr">
        <is>
          <t>Divide the row</t>
        </is>
      </c>
      <c r="F1196" s="27" t="n"/>
      <c r="G1196" s="28" t="n"/>
    </row>
    <row r="1197" ht="15" customHeight="1" s="20">
      <c r="A1197" s="29" t="inlineStr">
        <is>
          <t>02/04/20</t>
        </is>
      </c>
      <c r="B1197" s="26" t="inlineStr">
        <is>
          <t>forms</t>
        </is>
      </c>
      <c r="C1197" s="27" t="inlineStr">
        <is>
          <t>app.order.pricing_type.label</t>
        </is>
      </c>
      <c r="D1197" s="27" t="inlineStr">
        <is>
          <t>Wydziel linijkę</t>
        </is>
      </c>
      <c r="E1197" s="27" t="inlineStr">
        <is>
          <t>Divide the row</t>
        </is>
      </c>
      <c r="F1197" s="27" t="n"/>
      <c r="G1197" s="28" t="n"/>
    </row>
    <row r="1198" ht="15" customHeight="1" s="20">
      <c r="A1198" s="29" t="inlineStr">
        <is>
          <t>02/04/20</t>
        </is>
      </c>
      <c r="B1198" s="26" t="inlineStr">
        <is>
          <t>messages</t>
        </is>
      </c>
      <c r="C1198" s="27" t="inlineStr">
        <is>
          <t>app.user.status.coordinator</t>
        </is>
      </c>
      <c r="D1198" s="27" t="inlineStr">
        <is>
          <t>Koordynator</t>
        </is>
      </c>
      <c r="E1198" s="27" t="inlineStr">
        <is>
          <t>Coordinator</t>
        </is>
      </c>
      <c r="F1198" s="27" t="n"/>
      <c r="G1198" s="28" t="n"/>
    </row>
    <row r="1199" ht="15" customHeight="1" s="20">
      <c r="A1199" s="29" t="inlineStr">
        <is>
          <t>02/04/20</t>
        </is>
      </c>
      <c r="B1199" s="26" t="inlineStr">
        <is>
          <t>messages</t>
        </is>
      </c>
      <c r="C1199" s="27" t="inlineStr">
        <is>
          <t>app.user.blocked.yes</t>
        </is>
      </c>
      <c r="D1199" s="27" t="inlineStr">
        <is>
          <t>Tak</t>
        </is>
      </c>
      <c r="E1199" s="27" t="inlineStr">
        <is>
          <t>Yes</t>
        </is>
      </c>
      <c r="F1199" s="27" t="n"/>
      <c r="G1199" s="28" t="n"/>
    </row>
    <row r="1200" ht="15" customHeight="1" s="20">
      <c r="A1200" s="29" t="inlineStr">
        <is>
          <t>02/04/20</t>
        </is>
      </c>
      <c r="B1200" s="26" t="inlineStr">
        <is>
          <t>messages</t>
        </is>
      </c>
      <c r="C1200" s="27" t="inlineStr">
        <is>
          <t>app.user.blocked.no</t>
        </is>
      </c>
      <c r="D1200" s="27" t="inlineStr">
        <is>
          <t>Nie</t>
        </is>
      </c>
      <c r="E1200" s="27" t="inlineStr">
        <is>
          <t>No</t>
        </is>
      </c>
      <c r="F1200" s="27" t="n"/>
      <c r="G1200" s="28" t="n"/>
    </row>
    <row r="1201" ht="15" customHeight="1" s="20">
      <c r="A1201" s="29" t="inlineStr">
        <is>
          <t>02/04/20</t>
        </is>
      </c>
      <c r="B1201" s="26" t="inlineStr">
        <is>
          <t>messages</t>
        </is>
      </c>
      <c r="C1201" s="27" t="inlineStr">
        <is>
          <t>app.invoice_group.internal_costs_reports_selected</t>
        </is>
      </c>
      <c r="D1201" s="27" t="inlineStr">
        <is>
          <t>Wybrane raporty zawierają raporty na koszty wewnętrzne</t>
        </is>
      </c>
      <c r="E1201" s="27" t="inlineStr">
        <is>
          <t>Selected reports are for internal costs</t>
        </is>
      </c>
      <c r="F1201" s="27" t="n"/>
      <c r="G1201" s="28" t="n"/>
    </row>
    <row r="1202" ht="15" customHeight="1" s="20">
      <c r="A1202" s="29" t="inlineStr">
        <is>
          <t>02/04/20</t>
        </is>
      </c>
      <c r="B1202" s="26" t="inlineStr">
        <is>
          <t>messages</t>
        </is>
      </c>
      <c r="C1202" s="27" t="inlineStr">
        <is>
          <t>app.client_pricing.type.internal_sorting</t>
        </is>
      </c>
      <c r="D1202" s="27" t="inlineStr">
        <is>
          <t>Sorting &amp; Rework</t>
        </is>
      </c>
      <c r="E1202" s="27" t="inlineStr">
        <is>
          <t>Sorting &amp; Rework</t>
        </is>
      </c>
      <c r="F1202" s="27" t="n"/>
      <c r="G1202" s="28" t="n"/>
    </row>
    <row r="1203" ht="15" customHeight="1" s="20">
      <c r="A1203" s="29" t="inlineStr">
        <is>
          <t>02/04/20</t>
        </is>
      </c>
      <c r="B1203" s="26" t="inlineStr">
        <is>
          <t>messages</t>
        </is>
      </c>
      <c r="C1203" s="27" t="inlineStr">
        <is>
          <t>app.client_pricing.type.internal</t>
        </is>
      </c>
      <c r="D1203" s="27" t="inlineStr">
        <is>
          <t>Cennik podstawowy</t>
        </is>
      </c>
      <c r="E1203" s="27" t="inlineStr">
        <is>
          <t>Basic price list</t>
        </is>
      </c>
      <c r="F1203" s="27" t="n"/>
      <c r="G1203" s="28" t="n"/>
    </row>
    <row r="1204" ht="15" customHeight="1" s="20">
      <c r="A1204" s="29" t="inlineStr">
        <is>
          <t>02/04/20</t>
        </is>
      </c>
      <c r="B1204" s="26" t="inlineStr">
        <is>
          <t>messages</t>
        </is>
      </c>
      <c r="C1204" s="27" t="inlineStr">
        <is>
          <t>app.client_pricing.type.internal_control_finished</t>
        </is>
      </c>
      <c r="D1204" s="27" t="inlineStr">
        <is>
          <t>Kontrola Wyrobu Gotowego</t>
        </is>
      </c>
      <c r="E1204" s="27" t="inlineStr">
        <is>
          <t>Final product quality control</t>
        </is>
      </c>
      <c r="F1204" s="27" t="n"/>
      <c r="G1204" s="28" t="n"/>
    </row>
    <row r="1205" ht="15" customHeight="1" s="20">
      <c r="A1205" s="29" t="inlineStr">
        <is>
          <t>02/04/20</t>
        </is>
      </c>
      <c r="B1205" s="26" t="inlineStr">
        <is>
          <t>messages</t>
        </is>
      </c>
      <c r="C1205" s="27" t="inlineStr">
        <is>
          <t>app.client_pricing.type.internal_csl2</t>
        </is>
      </c>
      <c r="D1205" s="27" t="inlineStr">
        <is>
          <t>Controlled Shipping Level 2 (CSL 2)</t>
        </is>
      </c>
      <c r="E1205" s="27" t="inlineStr">
        <is>
          <t>Controlled Shipping Level 2 (CSL 2)</t>
        </is>
      </c>
      <c r="F1205" s="27" t="n"/>
      <c r="G1205" s="28" t="n"/>
    </row>
    <row r="1206" ht="15" customHeight="1" s="20">
      <c r="A1206" s="29" t="inlineStr">
        <is>
          <t>02/04/20</t>
        </is>
      </c>
      <c r="B1206" s="26" t="inlineStr">
        <is>
          <t>messages</t>
        </is>
      </c>
      <c r="C1206" s="27" t="inlineStr">
        <is>
          <t>app.client_pricing.type.internal_production</t>
        </is>
      </c>
      <c r="D1206" s="27" t="inlineStr">
        <is>
          <t>Wsparcie produkcji</t>
        </is>
      </c>
      <c r="E1206" s="27" t="inlineStr">
        <is>
          <t>Production support</t>
        </is>
      </c>
      <c r="F1206" s="27" t="n"/>
      <c r="G1206" s="28" t="n"/>
    </row>
    <row r="1207" ht="15" customHeight="1" s="20">
      <c r="A1207" s="29" t="inlineStr">
        <is>
          <t>02/04/20</t>
        </is>
      </c>
      <c r="B1207" s="26" t="inlineStr">
        <is>
          <t>messages</t>
        </is>
      </c>
      <c r="C1207" s="27" t="inlineStr">
        <is>
          <t>app.client_pricing.type.internal_residency</t>
        </is>
      </c>
      <c r="D1207" s="27" t="inlineStr">
        <is>
          <t>Rezydentura</t>
        </is>
      </c>
      <c r="E1207" s="27" t="inlineStr">
        <is>
          <t>Residency</t>
        </is>
      </c>
      <c r="F1207" s="27" t="n"/>
      <c r="G1207" s="28" t="n"/>
    </row>
    <row r="1208" ht="15" customHeight="1" s="20">
      <c r="A1208" s="29" t="inlineStr">
        <is>
          <t>02/04/20</t>
        </is>
      </c>
      <c r="B1208" s="26" t="inlineStr">
        <is>
          <t>messages</t>
        </is>
      </c>
      <c r="C1208" s="27" t="inlineStr">
        <is>
          <t>app.client_pricing.type.internal_audit</t>
        </is>
      </c>
      <c r="D1208" s="27" t="inlineStr">
        <is>
          <t>Audyt</t>
        </is>
      </c>
      <c r="E1208" s="27" t="inlineStr">
        <is>
          <t>Audit</t>
        </is>
      </c>
      <c r="F1208" s="27" t="n"/>
      <c r="G1208" s="28" t="n"/>
    </row>
    <row r="1209" ht="15" customHeight="1" s="20">
      <c r="A1209" s="29" t="inlineStr">
        <is>
          <t>02/04/20</t>
        </is>
      </c>
      <c r="B1209" s="26" t="inlineStr">
        <is>
          <t>messages</t>
        </is>
      </c>
      <c r="C1209" s="27" t="inlineStr">
        <is>
          <t>app.client_pricing.type.internal_other</t>
        </is>
      </c>
      <c r="D1209" s="27" t="inlineStr">
        <is>
          <t>Inne</t>
        </is>
      </c>
      <c r="E1209" s="27" t="inlineStr">
        <is>
          <t>Other</t>
        </is>
      </c>
      <c r="F1209" s="27" t="n"/>
      <c r="G1209" s="28" t="n"/>
    </row>
    <row r="1210" ht="15" customHeight="1" s="20">
      <c r="A1210" s="29" t="inlineStr">
        <is>
          <t>02/05/20</t>
        </is>
      </c>
      <c r="B1210" s="26" t="inlineStr">
        <is>
          <t>messages</t>
        </is>
      </c>
      <c r="C1210" s="27" t="inlineStr">
        <is>
          <t>app.user.status.coordinator</t>
        </is>
      </c>
      <c r="D1210" s="27" t="inlineStr">
        <is>
          <t>Koordynator</t>
        </is>
      </c>
      <c r="E1210" s="27" t="inlineStr">
        <is>
          <t>Coordinator</t>
        </is>
      </c>
      <c r="F1210" s="27" t="n"/>
      <c r="G1210" s="28" t="n"/>
    </row>
    <row r="1211" ht="15" customHeight="1" s="20">
      <c r="A1211" s="29" t="inlineStr">
        <is>
          <t>02/05/20</t>
        </is>
      </c>
      <c r="B1211" s="26" t="inlineStr">
        <is>
          <t>messages</t>
        </is>
      </c>
      <c r="C1211" s="27" t="inlineStr">
        <is>
          <t>app.user.status.former_worker</t>
        </is>
      </c>
      <c r="D1211" s="27" t="inlineStr">
        <is>
          <t>Zleceniobiorca</t>
        </is>
      </c>
      <c r="E1211" s="27" t="inlineStr">
        <is>
          <t>Former worker</t>
        </is>
      </c>
      <c r="F1211" s="27" t="n"/>
      <c r="G1211" s="28" t="n"/>
    </row>
    <row r="1212" ht="15" customHeight="1" s="20">
      <c r="A1212" s="29" t="inlineStr">
        <is>
          <t>02/05/20</t>
        </is>
      </c>
      <c r="B1212" s="26" t="inlineStr">
        <is>
          <t>forms</t>
        </is>
      </c>
      <c r="C1212" s="27" t="inlineStr">
        <is>
          <t>app.client.overdue_receivables.paid_at</t>
        </is>
      </c>
      <c r="D1212" s="27" t="inlineStr">
        <is>
          <t>Data spłaty zaległości</t>
        </is>
      </c>
      <c r="E1212" s="27" t="inlineStr">
        <is>
          <t>Date of overdue recievables payment</t>
        </is>
      </c>
      <c r="F1212" s="27" t="n"/>
      <c r="G1212" s="28" t="n"/>
    </row>
    <row r="1213" ht="15" customHeight="1" s="20">
      <c r="A1213" s="29" t="inlineStr">
        <is>
          <t>02/05/20</t>
        </is>
      </c>
      <c r="B1213" s="26" t="inlineStr">
        <is>
          <t>messages</t>
        </is>
      </c>
      <c r="C1213" s="27" t="inlineStr">
        <is>
          <t>app.invoice_group.invoice_payment_status</t>
        </is>
      </c>
      <c r="D1213" s="27" t="inlineStr">
        <is>
          <t>Status faktury</t>
        </is>
      </c>
      <c r="E1213" s="27" t="inlineStr">
        <is>
          <t>Invoice status</t>
        </is>
      </c>
      <c r="F1213" s="27" t="n"/>
      <c r="G1213" s="28" t="n"/>
    </row>
    <row r="1214" ht="15" customHeight="1" s="20">
      <c r="A1214" s="29" t="inlineStr">
        <is>
          <t>02/05/20</t>
        </is>
      </c>
      <c r="B1214" s="26" t="inlineStr">
        <is>
          <t>forms</t>
        </is>
      </c>
      <c r="C1214" s="27" t="inlineStr">
        <is>
          <t>app.invoice_group.invoice_payment_status</t>
        </is>
      </c>
      <c r="D1214" s="27" t="inlineStr">
        <is>
          <t>Status faktury</t>
        </is>
      </c>
      <c r="E1214" s="27" t="inlineStr">
        <is>
          <t>Invoice status</t>
        </is>
      </c>
      <c r="F1214" s="27" t="n"/>
      <c r="G1214" s="28" t="n"/>
    </row>
    <row r="1215" ht="15" customHeight="1" s="20">
      <c r="A1215" s="29" t="inlineStr">
        <is>
          <t>02/05/20</t>
        </is>
      </c>
      <c r="B1215" s="26" t="inlineStr">
        <is>
          <t>forms</t>
        </is>
      </c>
      <c r="C1215" s="27" t="inlineStr">
        <is>
          <t>app.invoice_group.reports_nb</t>
        </is>
      </c>
      <c r="D1215" s="27" t="inlineStr">
        <is>
          <t>Ilość raportów</t>
        </is>
      </c>
      <c r="E1215" s="27" t="inlineStr">
        <is>
          <t>Quantity of reports</t>
        </is>
      </c>
      <c r="F1215" s="27" t="n"/>
      <c r="G1215" s="28" t="n"/>
    </row>
    <row r="1216" ht="15" customHeight="1" s="20">
      <c r="A1216" s="29" t="inlineStr">
        <is>
          <t>02/05/20</t>
        </is>
      </c>
      <c r="B1216" s="26" t="inlineStr">
        <is>
          <t>forms</t>
        </is>
      </c>
      <c r="C1216" s="27" t="inlineStr">
        <is>
          <t>app.invoice_group.orders_numbers</t>
        </is>
      </c>
      <c r="D1216" s="27" t="inlineStr">
        <is>
          <t>Numer zlecenia</t>
        </is>
      </c>
      <c r="E1216" s="27" t="inlineStr">
        <is>
          <t>Order number</t>
        </is>
      </c>
      <c r="F1216" s="27" t="n"/>
      <c r="G1216" s="28" t="n"/>
    </row>
    <row r="1217" ht="15" customHeight="1" s="20">
      <c r="A1217" s="29" t="inlineStr">
        <is>
          <t>02/05/20</t>
        </is>
      </c>
      <c r="B1217" s="26" t="inlineStr">
        <is>
          <t>forms</t>
        </is>
      </c>
      <c r="C1217" s="27" t="inlineStr">
        <is>
          <t>app.order_report.worker.quantity</t>
        </is>
      </c>
      <c r="D1217" s="27" t="inlineStr">
        <is>
          <t>Ilość</t>
        </is>
      </c>
      <c r="E1217" s="27" t="inlineStr">
        <is>
          <t>Quantity</t>
        </is>
      </c>
      <c r="F1217" s="27" t="n"/>
      <c r="G1217" s="28" t="n"/>
    </row>
    <row r="1218" ht="15" customHeight="1" s="20">
      <c r="A1218" s="29" t="inlineStr">
        <is>
          <t>02/05/20</t>
        </is>
      </c>
      <c r="B1218" s="26" t="inlineStr">
        <is>
          <t>forms</t>
        </is>
      </c>
      <c r="C1218" s="27" t="inlineStr">
        <is>
          <t>app.pricing.type.hour</t>
        </is>
      </c>
      <c r="D1218" s="27" t="inlineStr">
        <is>
          <t>Typ godzinowy</t>
        </is>
      </c>
      <c r="E1218" s="27" t="inlineStr">
        <is>
          <t>Hourly type</t>
        </is>
      </c>
      <c r="F1218" s="27" t="n"/>
      <c r="G1218" s="28" t="n"/>
    </row>
    <row r="1219" ht="15" customHeight="1" s="20">
      <c r="A1219" s="29" t="inlineStr">
        <is>
          <t>02/05/20</t>
        </is>
      </c>
      <c r="B1219" s="26" t="inlineStr">
        <is>
          <t>forms</t>
        </is>
      </c>
      <c r="C1219" s="27" t="inlineStr">
        <is>
          <t>app.pricing.type.unit</t>
        </is>
      </c>
      <c r="D1219" s="27" t="inlineStr">
        <is>
          <t>Typ jednostkowy</t>
        </is>
      </c>
      <c r="E1219" s="27" t="inlineStr">
        <is>
          <t>Unit type</t>
        </is>
      </c>
      <c r="F1219" s="27" t="n"/>
      <c r="G1219" s="28" t="n"/>
    </row>
    <row r="1220" ht="15" customHeight="1" s="20">
      <c r="A1220" s="29" t="inlineStr">
        <is>
          <t>02/05/20</t>
        </is>
      </c>
      <c r="B1220" s="26" t="inlineStr">
        <is>
          <t>forms</t>
        </is>
      </c>
      <c r="C1220" s="27" t="inlineStr">
        <is>
          <t>app.reports.dashboard.pareto.only_defective</t>
        </is>
      </c>
      <c r="D1220" s="27" t="inlineStr">
        <is>
          <t>Tylko wadliwe</t>
        </is>
      </c>
      <c r="E1220" s="27" t="inlineStr">
        <is>
          <t>Only defective</t>
        </is>
      </c>
      <c r="F1220" s="27" t="n"/>
      <c r="G1220" s="28" t="n"/>
    </row>
    <row r="1221" ht="15" customHeight="1" s="20">
      <c r="A1221" s="29" t="inlineStr">
        <is>
          <t>02/05/20</t>
        </is>
      </c>
      <c r="B1221" s="26" t="inlineStr">
        <is>
          <t>messages</t>
        </is>
      </c>
      <c r="C1221" s="27" t="inlineStr">
        <is>
          <t>app.invoice_group.invoice_data</t>
        </is>
      </c>
      <c r="D1221" s="27" t="inlineStr">
        <is>
          <t>Dane faktury</t>
        </is>
      </c>
      <c r="E1221" s="27" t="inlineStr">
        <is>
          <t>Invoice data</t>
        </is>
      </c>
      <c r="F1221" s="27" t="n"/>
      <c r="G1221" s="28" t="n"/>
    </row>
    <row r="1222" ht="15" customHeight="1" s="20">
      <c r="A1222" s="29" t="inlineStr">
        <is>
          <t>02/05/20</t>
        </is>
      </c>
      <c r="B1222" s="26" t="inlineStr">
        <is>
          <t>messages</t>
        </is>
      </c>
      <c r="C1222" s="27" t="inlineStr">
        <is>
          <t>app.invoice_group.order_cost</t>
        </is>
      </c>
      <c r="D1222" s="27" t="inlineStr">
        <is>
          <t>Koszty zamówienia</t>
        </is>
      </c>
      <c r="E1222" s="27" t="inlineStr">
        <is>
          <t>Order costs</t>
        </is>
      </c>
      <c r="F1222" s="27" t="n"/>
      <c r="G1222" s="28" t="n"/>
    </row>
    <row r="1223" ht="15" customHeight="1" s="20">
      <c r="A1223" s="29" t="inlineStr">
        <is>
          <t>02/05/20</t>
        </is>
      </c>
      <c r="B1223" s="26" t="inlineStr">
        <is>
          <t>forms</t>
        </is>
      </c>
      <c r="C1223" s="27" t="inlineStr">
        <is>
          <t>app.order_report.quantity_sum</t>
        </is>
      </c>
      <c r="D1223" s="27" t="inlineStr">
        <is>
          <t>Suma sprawdzonych komponentów</t>
        </is>
      </c>
      <c r="E1223" s="27" t="inlineStr">
        <is>
          <t>Sum of components</t>
        </is>
      </c>
      <c r="F1223" s="27" t="n"/>
      <c r="G1223" s="28" t="n"/>
    </row>
    <row r="1224" ht="15" customHeight="1" s="20">
      <c r="A1224" s="29" t="inlineStr">
        <is>
          <t>02/05/20</t>
        </is>
      </c>
      <c r="B1224" s="26" t="inlineStr">
        <is>
          <t>messages</t>
        </is>
      </c>
      <c r="C1224" s="27" t="inlineStr">
        <is>
          <t>app.order_report.quantity_sum</t>
        </is>
      </c>
      <c r="D1224" s="27" t="inlineStr">
        <is>
          <t>Suma sprawdzonych komponentów</t>
        </is>
      </c>
      <c r="E1224" s="27" t="inlineStr">
        <is>
          <t>Sum of components</t>
        </is>
      </c>
      <c r="F1224" s="27" t="n"/>
      <c r="G1224" s="28" t="n"/>
    </row>
    <row r="1225" ht="15" customHeight="1" s="20">
      <c r="A1225" s="29" t="inlineStr">
        <is>
          <t>02/06/20</t>
        </is>
      </c>
      <c r="B1225" s="26" t="inlineStr">
        <is>
          <t>forms</t>
        </is>
      </c>
      <c r="C1225" s="27" t="inlineStr">
        <is>
          <t>app.invoice_group.order_costs</t>
        </is>
      </c>
      <c r="D1225" s="27" t="inlineStr">
        <is>
          <t>Koszty zamówienia</t>
        </is>
      </c>
      <c r="E1225" s="27" t="inlineStr">
        <is>
          <t>Order costs</t>
        </is>
      </c>
      <c r="F1225" s="27" t="n"/>
      <c r="G1225" s="28" t="n"/>
    </row>
    <row r="1226" ht="15" customHeight="1" s="20">
      <c r="A1226" s="29" t="inlineStr">
        <is>
          <t>02/06/20</t>
        </is>
      </c>
      <c r="B1226" s="26" t="inlineStr">
        <is>
          <t>forms</t>
        </is>
      </c>
      <c r="C1226" s="27" t="inlineStr">
        <is>
          <t>app.client.invoice_name_data</t>
        </is>
      </c>
      <c r="D1226" s="27" t="inlineStr">
        <is>
          <t>Dane faktury</t>
        </is>
      </c>
      <c r="E1226" s="27" t="inlineStr">
        <is>
          <t>Invoice name data</t>
        </is>
      </c>
      <c r="F1226" s="27" t="n"/>
      <c r="G1226" s="28" t="n"/>
    </row>
    <row r="1227" ht="15" customHeight="1" s="20">
      <c r="A1227" s="29" t="inlineStr">
        <is>
          <t>02/06/20</t>
        </is>
      </c>
      <c r="B1227" s="26" t="inlineStr">
        <is>
          <t>forms</t>
        </is>
      </c>
      <c r="C1227" s="27" t="inlineStr">
        <is>
          <t>app.client.invoice_nip</t>
        </is>
      </c>
      <c r="D1227" s="27" t="inlineStr">
        <is>
          <t>Numer nip</t>
        </is>
      </c>
      <c r="E1227" s="27" t="inlineStr">
        <is>
          <t>Tax number</t>
        </is>
      </c>
      <c r="F1227" s="27" t="n"/>
      <c r="G1227" s="28" t="n"/>
    </row>
    <row r="1228" ht="15" customHeight="1" s="20">
      <c r="A1228" s="29" t="inlineStr">
        <is>
          <t>02/06/20</t>
        </is>
      </c>
      <c r="B1228" s="26" t="inlineStr">
        <is>
          <t>messages</t>
        </is>
      </c>
      <c r="C1228" s="27" t="inlineStr">
        <is>
          <t>app.company_pricing.text_value</t>
        </is>
      </c>
      <c r="D1228" s="27" t="inlineStr">
        <is>
          <t>Wartość tekstowa</t>
        </is>
      </c>
      <c r="E1228" s="27" t="inlineStr">
        <is>
          <t>Text value</t>
        </is>
      </c>
      <c r="F1228" s="27" t="n"/>
      <c r="G1228" s="28" t="n"/>
    </row>
    <row r="1229" ht="15" customHeight="1" s="20">
      <c r="A1229" s="29" t="inlineStr">
        <is>
          <t>02/06/20</t>
        </is>
      </c>
      <c r="B1229" s="26" t="inlineStr">
        <is>
          <t>forms</t>
        </is>
      </c>
      <c r="C1229" s="27" t="inlineStr">
        <is>
          <t>app.pricing.type.unit</t>
        </is>
      </c>
      <c r="D1229" s="27" t="inlineStr">
        <is>
          <t>Jednostka</t>
        </is>
      </c>
      <c r="E1229" s="27" t="inlineStr">
        <is>
          <t>Unit</t>
        </is>
      </c>
      <c r="F1229" s="27" t="n"/>
      <c r="G1229" s="28" t="n"/>
    </row>
    <row r="1230" ht="15" customHeight="1" s="20">
      <c r="A1230" s="29" t="inlineStr">
        <is>
          <t>02/06/20</t>
        </is>
      </c>
      <c r="B1230" s="26" t="inlineStr">
        <is>
          <t>messages</t>
        </is>
      </c>
      <c r="C1230" s="27" t="inlineStr">
        <is>
          <t>app.pricing.type.unit</t>
        </is>
      </c>
      <c r="D1230" s="27" t="inlineStr">
        <is>
          <t>Jednostka</t>
        </is>
      </c>
      <c r="E1230" s="27" t="inlineStr">
        <is>
          <t>Unit</t>
        </is>
      </c>
      <c r="F1230" s="27" t="n"/>
      <c r="G1230" s="28" t="n"/>
    </row>
    <row r="1231" ht="15" customHeight="1" s="20">
      <c r="A1231" s="29" t="inlineStr">
        <is>
          <t>02/06/20</t>
        </is>
      </c>
      <c r="B1231" s="26" t="inlineStr">
        <is>
          <t>messages</t>
        </is>
      </c>
      <c r="C1231" s="27" t="inlineStr">
        <is>
          <t>app.pricing.type.hour</t>
        </is>
      </c>
      <c r="D1231" s="27" t="inlineStr">
        <is>
          <t>Godzina</t>
        </is>
      </c>
      <c r="E1231" s="27" t="inlineStr">
        <is>
          <t>Hour</t>
        </is>
      </c>
      <c r="F1231" s="27" t="n"/>
      <c r="G1231" s="28" t="n"/>
    </row>
    <row r="1232" ht="15" customHeight="1" s="20">
      <c r="A1232" s="29" t="inlineStr">
        <is>
          <t>02/06/20</t>
        </is>
      </c>
      <c r="B1232" s="26" t="inlineStr">
        <is>
          <t>messages</t>
        </is>
      </c>
      <c r="C1232" s="27" t="inlineStr">
        <is>
          <t>app.client_pricing_log.type</t>
        </is>
      </c>
      <c r="D1232" s="27" t="inlineStr">
        <is>
          <t>Typ cennika</t>
        </is>
      </c>
      <c r="E1232" s="27" t="inlineStr">
        <is>
          <t>Pricing  type</t>
        </is>
      </c>
      <c r="F1232" s="27" t="n"/>
      <c r="G1232" s="28" t="n"/>
    </row>
    <row r="1233" ht="15" customHeight="1" s="20">
      <c r="A1233" s="29" t="inlineStr">
        <is>
          <t>02/06/20</t>
        </is>
      </c>
      <c r="B1233" s="26" t="inlineStr">
        <is>
          <t>messages</t>
        </is>
      </c>
      <c r="C1233" s="27" t="inlineStr">
        <is>
          <t>app.client_pricing_log.pricing_item</t>
        </is>
      </c>
      <c r="D1233" s="27" t="inlineStr">
        <is>
          <t>Wartość z cennika</t>
        </is>
      </c>
      <c r="E1233" s="27" t="inlineStr">
        <is>
          <t>Pricing item</t>
        </is>
      </c>
      <c r="F1233" s="27" t="n"/>
      <c r="G1233" s="28" t="n"/>
    </row>
    <row r="1234" ht="15" customHeight="1" s="20">
      <c r="A1234" s="29" t="inlineStr">
        <is>
          <t>02/06/20</t>
        </is>
      </c>
      <c r="B1234" s="26" t="inlineStr">
        <is>
          <t>messages</t>
        </is>
      </c>
      <c r="C1234" s="27" t="inlineStr">
        <is>
          <t>app.invoice_group.remove_from_free_hours</t>
        </is>
      </c>
      <c r="D1234" s="27" t="inlineStr">
        <is>
          <t>Usuń z godzin gratis</t>
        </is>
      </c>
      <c r="E1234" s="27" t="inlineStr">
        <is>
          <t>Remove from free hours</t>
        </is>
      </c>
      <c r="F1234" s="27" t="n"/>
      <c r="G1234" s="28" t="n"/>
    </row>
    <row r="1235" ht="15" customHeight="1" s="20">
      <c r="A1235" s="29" t="inlineStr">
        <is>
          <t>02/06/20</t>
        </is>
      </c>
      <c r="B1235" s="26" t="inlineStr">
        <is>
          <t>messages</t>
        </is>
      </c>
      <c r="C1235" s="27" t="inlineStr">
        <is>
          <t>app.order_report.order_cost</t>
        </is>
      </c>
      <c r="D1235" s="27" t="inlineStr">
        <is>
          <t>Koszty zamówienia</t>
        </is>
      </c>
      <c r="E1235" s="27" t="inlineStr">
        <is>
          <t>Order costs</t>
        </is>
      </c>
      <c r="F1235" s="27" t="n"/>
      <c r="G1235" s="28" t="n"/>
    </row>
    <row r="1236" ht="15" customHeight="1" s="20">
      <c r="A1236" s="29" t="inlineStr">
        <is>
          <t>02/06/20</t>
        </is>
      </c>
      <c r="B1236" s="26" t="inlineStr">
        <is>
          <t>forms</t>
        </is>
      </c>
      <c r="C1236" s="27" t="inlineStr">
        <is>
          <t>app.order_cost.cost_per_item</t>
        </is>
      </c>
      <c r="D1236" s="27" t="inlineStr">
        <is>
          <t>Cena za sztukę</t>
        </is>
      </c>
      <c r="E1236" s="27" t="inlineStr">
        <is>
          <t>Price per item</t>
        </is>
      </c>
      <c r="F1236" s="27" t="n"/>
      <c r="G1236" s="28" t="n"/>
    </row>
    <row r="1237" ht="15" customHeight="1" s="20">
      <c r="A1237" s="29" t="inlineStr">
        <is>
          <t>02/06/20</t>
        </is>
      </c>
      <c r="B1237" s="26" t="inlineStr">
        <is>
          <t>forms</t>
        </is>
      </c>
      <c r="C1237" s="27" t="inlineStr">
        <is>
          <t>app.client_pricing_log.type</t>
        </is>
      </c>
      <c r="D1237" s="27" t="inlineStr">
        <is>
          <t>Typ cennika</t>
        </is>
      </c>
      <c r="E1237" s="27" t="inlineStr">
        <is>
          <t>Pricing type</t>
        </is>
      </c>
      <c r="F1237" s="27" t="n"/>
      <c r="G1237" s="28" t="n"/>
    </row>
    <row r="1238" ht="15" customHeight="1" s="20">
      <c r="A1238" s="29" t="inlineStr">
        <is>
          <t>02/06/20</t>
        </is>
      </c>
      <c r="B1238" s="26" t="inlineStr">
        <is>
          <t>forms</t>
        </is>
      </c>
      <c r="C1238" s="27" t="inlineStr">
        <is>
          <t>app.client_pricing_log.changedAt_placeholder</t>
        </is>
      </c>
      <c r="D1238" s="27" t="inlineStr">
        <is>
          <t>Wprowadź tekst</t>
        </is>
      </c>
      <c r="E1238" s="27" t="inlineStr">
        <is>
          <t>Insert text</t>
        </is>
      </c>
      <c r="F1238" s="27" t="n"/>
      <c r="G1238" s="28" t="n"/>
    </row>
    <row r="1239" ht="15" customHeight="1" s="20">
      <c r="A1239" s="29" t="inlineStr">
        <is>
          <t>02/06/20</t>
        </is>
      </c>
      <c r="B1239" s="26" t="inlineStr">
        <is>
          <t>forms</t>
        </is>
      </c>
      <c r="C1239" s="27" t="inlineStr">
        <is>
          <t>app.client_pricing_log.changedAt</t>
        </is>
      </c>
      <c r="D1239" s="27" t="inlineStr">
        <is>
          <t>Data zmiany</t>
        </is>
      </c>
      <c r="E1239" s="27" t="inlineStr">
        <is>
          <t xml:space="preserve">Changed at </t>
        </is>
      </c>
      <c r="F1239" s="27" t="n"/>
      <c r="G1239" s="28" t="n"/>
    </row>
    <row r="1240" ht="15" customHeight="1" s="20">
      <c r="A1240" s="29" t="inlineStr">
        <is>
          <t>02/06/20</t>
        </is>
      </c>
      <c r="B1240" s="26" t="inlineStr">
        <is>
          <t>messages</t>
        </is>
      </c>
      <c r="C1240" s="27" t="inlineStr">
        <is>
          <t>app.order_cost.invoice_group</t>
        </is>
      </c>
      <c r="D1240" s="27" t="inlineStr">
        <is>
          <t>Grupa fakturowa</t>
        </is>
      </c>
      <c r="E1240" s="27" t="inlineStr">
        <is>
          <t>Invoice grup</t>
        </is>
      </c>
      <c r="F1240" s="27" t="n"/>
      <c r="G1240" s="28" t="n"/>
    </row>
    <row r="1241" ht="15" customHeight="1" s="20">
      <c r="A1241" s="29" t="inlineStr">
        <is>
          <t>02/06/20</t>
        </is>
      </c>
      <c r="B1241" s="26" t="inlineStr">
        <is>
          <t>messages</t>
        </is>
      </c>
      <c r="C1241" s="27" t="inlineStr">
        <is>
          <t>app.order_cost.invoice_status</t>
        </is>
      </c>
      <c r="D1241" s="27" t="inlineStr">
        <is>
          <t>Status faktury</t>
        </is>
      </c>
      <c r="E1241" s="27" t="inlineStr">
        <is>
          <t>Invoice status</t>
        </is>
      </c>
      <c r="F1241" s="27" t="n"/>
      <c r="G1241" s="28" t="n"/>
    </row>
    <row r="1242" ht="15" customHeight="1" s="20">
      <c r="A1242" s="29" t="inlineStr">
        <is>
          <t>02/06/20</t>
        </is>
      </c>
      <c r="B1242" s="26" t="inlineStr">
        <is>
          <t>forms</t>
        </is>
      </c>
      <c r="C1242" s="27" t="inlineStr">
        <is>
          <t>app.client_pricing.type.internal_sorting</t>
        </is>
      </c>
      <c r="D1242" s="27" t="inlineStr">
        <is>
          <t>Sorting &amp; Rework</t>
        </is>
      </c>
      <c r="E1242" s="27" t="inlineStr">
        <is>
          <t>Sorting &amp; Rework</t>
        </is>
      </c>
      <c r="F1242" s="27" t="n"/>
      <c r="G1242" s="28" t="n"/>
    </row>
    <row r="1243" ht="15" customHeight="1" s="20">
      <c r="A1243" s="29" t="inlineStr">
        <is>
          <t>02/06/20</t>
        </is>
      </c>
      <c r="B1243" s="26" t="inlineStr">
        <is>
          <t>forms</t>
        </is>
      </c>
      <c r="C1243" s="27" t="inlineStr">
        <is>
          <t>app.client_pricing.type.internal_control_finished</t>
        </is>
      </c>
      <c r="D1243" s="27" t="inlineStr">
        <is>
          <t>Kontrola Wyrobu Gotowego</t>
        </is>
      </c>
      <c r="E1243" s="27" t="inlineStr">
        <is>
          <t>Final product quality control</t>
        </is>
      </c>
      <c r="F1243" s="27" t="n"/>
      <c r="G1243" s="28" t="n"/>
    </row>
    <row r="1244" ht="15" customHeight="1" s="20">
      <c r="A1244" s="29" t="inlineStr">
        <is>
          <t>02/06/20</t>
        </is>
      </c>
      <c r="B1244" s="26" t="inlineStr">
        <is>
          <t>forms</t>
        </is>
      </c>
      <c r="C1244" s="27" t="inlineStr">
        <is>
          <t>app.client_pricing.type.internal_csl2</t>
        </is>
      </c>
      <c r="D1244" s="27" t="inlineStr">
        <is>
          <t>Controlled Shipping Level 2 (CSL 2)</t>
        </is>
      </c>
      <c r="E1244" s="27" t="inlineStr">
        <is>
          <t>Controlled Shipping Level 2 (CSL 2)</t>
        </is>
      </c>
      <c r="F1244" s="27" t="n"/>
      <c r="G1244" s="28" t="n"/>
    </row>
    <row r="1245" ht="15" customHeight="1" s="20">
      <c r="A1245" s="29" t="inlineStr">
        <is>
          <t>02/06/20</t>
        </is>
      </c>
      <c r="B1245" s="26" t="inlineStr">
        <is>
          <t>forms</t>
        </is>
      </c>
      <c r="C1245" s="27" t="inlineStr">
        <is>
          <t>app.client_pricing.type.internal_production</t>
        </is>
      </c>
      <c r="D1245" s="27" t="inlineStr">
        <is>
          <t>Wsparcie produkcji</t>
        </is>
      </c>
      <c r="E1245" s="27" t="inlineStr">
        <is>
          <t>Production support</t>
        </is>
      </c>
      <c r="F1245" s="27" t="n"/>
      <c r="G1245" s="28" t="n"/>
    </row>
    <row r="1246" ht="15" customHeight="1" s="20">
      <c r="A1246" s="29" t="inlineStr">
        <is>
          <t>02/06/20</t>
        </is>
      </c>
      <c r="B1246" s="26" t="inlineStr">
        <is>
          <t>forms</t>
        </is>
      </c>
      <c r="C1246" s="27" t="inlineStr">
        <is>
          <t>app.client_pricing.type.internal_residency</t>
        </is>
      </c>
      <c r="D1246" s="27" t="inlineStr">
        <is>
          <t>Rezydentura</t>
        </is>
      </c>
      <c r="E1246" s="27" t="inlineStr">
        <is>
          <t>Residency</t>
        </is>
      </c>
      <c r="F1246" s="27" t="n"/>
      <c r="G1246" s="28" t="n"/>
    </row>
    <row r="1247" ht="15" customHeight="1" s="20">
      <c r="A1247" s="29" t="inlineStr">
        <is>
          <t>02/06/20</t>
        </is>
      </c>
      <c r="B1247" s="26" t="inlineStr">
        <is>
          <t>messages</t>
        </is>
      </c>
      <c r="C1247" s="27" t="inlineStr">
        <is>
          <t>app.reports.defects_pareto_def</t>
        </is>
      </c>
      <c r="D1247" s="27" t="inlineStr">
        <is>
          <t>Pareto wad(wadliwość)</t>
        </is>
      </c>
      <c r="E1247" s="27" t="inlineStr">
        <is>
          <t>Defects pareto(defective)</t>
        </is>
      </c>
      <c r="F1247" s="27" t="n"/>
      <c r="G1247" s="28" t="n"/>
    </row>
    <row r="1248" ht="15" customHeight="1" s="20">
      <c r="A1248" s="29" t="inlineStr">
        <is>
          <t>02/07/20</t>
        </is>
      </c>
      <c r="B1248" s="26" t="inlineStr">
        <is>
          <t>forms</t>
        </is>
      </c>
      <c r="C1248" s="27" t="inlineStr">
        <is>
          <t>app.invoice_group.invoice_payment_status_date</t>
        </is>
      </c>
      <c r="D1248" s="27" t="inlineStr">
        <is>
          <t>Data płatności faktury</t>
        </is>
      </c>
      <c r="E1248" s="27" t="inlineStr">
        <is>
          <t>Payment status date</t>
        </is>
      </c>
      <c r="F1248" s="27" t="n"/>
      <c r="G1248" s="28" t="n"/>
    </row>
    <row r="1249" ht="15" customHeight="1" s="20">
      <c r="A1249" s="29" t="inlineStr">
        <is>
          <t>02/07/20</t>
        </is>
      </c>
      <c r="B1249" s="26" t="inlineStr">
        <is>
          <t>forms</t>
        </is>
      </c>
      <c r="C1249" s="27" t="inlineStr">
        <is>
          <t>app.invoice_group.payer</t>
        </is>
      </c>
      <c r="D1249" s="27" t="inlineStr">
        <is>
          <t>Płatnik</t>
        </is>
      </c>
      <c r="E1249" s="27" t="inlineStr">
        <is>
          <t>Payer</t>
        </is>
      </c>
      <c r="F1249" s="27" t="n"/>
      <c r="G1249" s="28" t="n"/>
    </row>
    <row r="1250" ht="15" customHeight="1" s="20">
      <c r="A1250" s="29" t="inlineStr">
        <is>
          <t>02/07/20</t>
        </is>
      </c>
      <c r="B1250" s="26" t="inlineStr">
        <is>
          <t>forms</t>
        </is>
      </c>
      <c r="C1250" s="27" t="inlineStr">
        <is>
          <t>app.invoice_group.invoice_payment_status_days</t>
        </is>
      </c>
      <c r="D1250" s="27" t="inlineStr">
        <is>
          <t>Liczba dni do płatności faktury</t>
        </is>
      </c>
      <c r="E1250" s="27" t="inlineStr">
        <is>
          <t>Days left for invoice payment</t>
        </is>
      </c>
      <c r="F1250" s="27" t="n"/>
      <c r="G1250" s="28" t="n"/>
    </row>
    <row r="1251" ht="15" customHeight="1" s="20">
      <c r="A1251" s="29" t="inlineStr">
        <is>
          <t>02/07/20</t>
        </is>
      </c>
      <c r="B1251" s="26" t="inlineStr">
        <is>
          <t>messages</t>
        </is>
      </c>
      <c r="C1251" s="27" t="inlineStr">
        <is>
          <t>app.invoice_group.invoice_payment_status_days</t>
        </is>
      </c>
      <c r="D1251" s="27" t="inlineStr">
        <is>
          <t>Liczba dni do płatności faktury</t>
        </is>
      </c>
      <c r="E1251" s="27" t="inlineStr">
        <is>
          <t>Days left for invoice payment</t>
        </is>
      </c>
      <c r="F1251" s="27" t="n"/>
      <c r="G1251" s="28" t="n"/>
    </row>
    <row r="1252" ht="15" customHeight="1" s="20">
      <c r="A1252" s="29" t="inlineStr">
        <is>
          <t>02/07/20</t>
        </is>
      </c>
      <c r="B1252" s="26" t="inlineStr">
        <is>
          <t>messages</t>
        </is>
      </c>
      <c r="C1252" s="27" t="inlineStr">
        <is>
          <t>app.invoice_group.invoice_payment_status_date</t>
        </is>
      </c>
      <c r="D1252" s="27" t="inlineStr">
        <is>
          <t>Data płatności faktury</t>
        </is>
      </c>
      <c r="E1252" s="27" t="inlineStr">
        <is>
          <t>Invoice payment status date</t>
        </is>
      </c>
      <c r="F1252" s="27" t="n"/>
      <c r="G1252" s="28" t="n"/>
    </row>
    <row r="1253" ht="15" customHeight="1" s="20">
      <c r="A1253" s="29" t="inlineStr">
        <is>
          <t>02/07/20</t>
        </is>
      </c>
      <c r="B1253" s="26" t="inlineStr">
        <is>
          <t>messages</t>
        </is>
      </c>
      <c r="C1253" s="27" t="inlineStr">
        <is>
          <t>app.order_cost.invoice_group</t>
        </is>
      </c>
      <c r="D1253" s="27" t="inlineStr">
        <is>
          <t>Grupa fakturowa</t>
        </is>
      </c>
      <c r="E1253" s="27" t="inlineStr">
        <is>
          <t>Invoice group</t>
        </is>
      </c>
      <c r="F1253" s="27" t="n"/>
      <c r="G1253" s="28" t="n"/>
    </row>
    <row r="1254" ht="15" customHeight="1" s="20">
      <c r="A1254" s="29" t="inlineStr">
        <is>
          <t>02/07/20</t>
        </is>
      </c>
      <c r="B1254" s="26" t="inlineStr">
        <is>
          <t>messages</t>
        </is>
      </c>
      <c r="C1254" s="27" t="inlineStr">
        <is>
          <t>app.user.status.coordinator</t>
        </is>
      </c>
      <c r="D1254" s="27" t="inlineStr">
        <is>
          <t>Koordynator</t>
        </is>
      </c>
      <c r="E1254" s="27" t="inlineStr">
        <is>
          <t>Coordinator</t>
        </is>
      </c>
      <c r="F1254" s="27" t="n"/>
      <c r="G1254" s="28" t="n"/>
    </row>
    <row r="1255" ht="15" customHeight="1" s="20">
      <c r="A1255" s="29" t="inlineStr">
        <is>
          <t>02/07/20</t>
        </is>
      </c>
      <c r="B1255" s="26" t="inlineStr">
        <is>
          <t>forms</t>
        </is>
      </c>
      <c r="C1255" s="27" t="inlineStr">
        <is>
          <t>app.company_pricing.additional_item_value</t>
        </is>
      </c>
      <c r="D1255" s="27" t="inlineStr">
        <is>
          <t>Wartość tekstowa(jeśli zaznaczony jest checkbox)</t>
        </is>
      </c>
      <c r="E1255" s="27" t="inlineStr">
        <is>
          <t>Numeric value if checkbox is selected</t>
        </is>
      </c>
      <c r="F1255" s="27" t="n"/>
      <c r="G1255" s="28" t="n"/>
    </row>
    <row r="1256" ht="15" customHeight="1" s="20">
      <c r="A1256" s="29" t="inlineStr">
        <is>
          <t>02/07/20</t>
        </is>
      </c>
      <c r="B1256" s="26" t="inlineStr">
        <is>
          <t>messages</t>
        </is>
      </c>
      <c r="C1256" s="27" t="inlineStr">
        <is>
          <t>app.company_pricing.additional_item_value</t>
        </is>
      </c>
      <c r="D1256" s="27" t="inlineStr">
        <is>
          <t>Wartość tekstowa(jeśli zaznaczony jest checkbox)</t>
        </is>
      </c>
      <c r="E1256" s="27" t="inlineStr">
        <is>
          <t>Numeric value if checkbox is selected</t>
        </is>
      </c>
      <c r="F1256" s="27" t="n"/>
      <c r="G1256" s="28" t="n"/>
    </row>
    <row r="1257" ht="15" customHeight="1" s="20">
      <c r="A1257" s="29" t="inlineStr">
        <is>
          <t>02/11/20</t>
        </is>
      </c>
      <c r="B1257" s="26" t="inlineStr">
        <is>
          <t>messages</t>
        </is>
      </c>
      <c r="C1257" s="27" t="inlineStr">
        <is>
          <t>app.order.payment_term_numerical</t>
        </is>
      </c>
      <c r="D1257" s="27" t="inlineStr">
        <is>
          <t>Wartość liczbowa terminu płatności</t>
        </is>
      </c>
      <c r="E1257" s="27" t="inlineStr">
        <is>
          <t>Numerical value of the payment deadline</t>
        </is>
      </c>
      <c r="F1257" s="27" t="n"/>
      <c r="G1257" s="28" t="n"/>
    </row>
    <row r="1258" ht="15" customHeight="1" s="20">
      <c r="A1258" s="29" t="inlineStr">
        <is>
          <t>02/11/20</t>
        </is>
      </c>
      <c r="B1258" s="26" t="inlineStr">
        <is>
          <t>messages</t>
        </is>
      </c>
      <c r="C1258" s="27" t="inlineStr">
        <is>
          <t>app.worker_payroll.overtime_rate</t>
        </is>
      </c>
      <c r="D1258" s="27" t="inlineStr">
        <is>
          <t>Nadgodziny</t>
        </is>
      </c>
      <c r="E1258" s="27" t="inlineStr">
        <is>
          <t xml:space="preserve">Overtime </t>
        </is>
      </c>
      <c r="F1258" s="27" t="n"/>
      <c r="G1258" s="28" t="n"/>
    </row>
    <row r="1259" ht="15" customHeight="1" s="20">
      <c r="A1259" s="29" t="inlineStr">
        <is>
          <t>02/12/20</t>
        </is>
      </c>
      <c r="B1259" s="26" t="inlineStr">
        <is>
          <t>forms</t>
        </is>
      </c>
      <c r="C1259" s="27" t="inlineStr">
        <is>
          <t>app.order.client</t>
        </is>
      </c>
      <c r="D1259" s="27" t="inlineStr">
        <is>
          <t>Płatnik</t>
        </is>
      </c>
      <c r="E1259" s="27" t="inlineStr">
        <is>
          <t>Payer</t>
        </is>
      </c>
      <c r="F1259" s="27" t="n"/>
      <c r="G1259" s="28" t="n"/>
    </row>
    <row r="1260" ht="15" customHeight="1" s="20">
      <c r="A1260" s="29" t="inlineStr">
        <is>
          <t>02/12/20</t>
        </is>
      </c>
      <c r="B1260" s="26" t="inlineStr">
        <is>
          <t>forms</t>
        </is>
      </c>
      <c r="C1260" s="27" t="inlineStr">
        <is>
          <t>app.reports.dashboard.order_costs.title</t>
        </is>
      </c>
      <c r="D1260" s="27" t="inlineStr">
        <is>
          <t>Koszty zamówienia</t>
        </is>
      </c>
      <c r="E1260" s="27" t="inlineStr">
        <is>
          <t>Order costs</t>
        </is>
      </c>
      <c r="F1260" s="27" t="n"/>
      <c r="G1260" s="28" t="n"/>
    </row>
    <row r="1261" ht="15" customHeight="1" s="20">
      <c r="A1261" s="29" t="inlineStr">
        <is>
          <t>02/12/20</t>
        </is>
      </c>
      <c r="B1261" s="26" t="inlineStr">
        <is>
          <t>forms</t>
        </is>
      </c>
      <c r="C1261" s="27" t="inlineStr">
        <is>
          <t>app.order.client</t>
        </is>
      </c>
      <c r="D1261" s="27" t="inlineStr">
        <is>
          <t>Klient</t>
        </is>
      </c>
      <c r="E1261" s="27" t="inlineStr">
        <is>
          <t>Client</t>
        </is>
      </c>
      <c r="F1261" s="27" t="n"/>
      <c r="G1261" s="28" t="n"/>
    </row>
    <row r="1262" ht="15" customHeight="1" s="20">
      <c r="A1262" s="29" t="inlineStr">
        <is>
          <t>02/13/20</t>
        </is>
      </c>
      <c r="B1262" s="26" t="inlineStr">
        <is>
          <t>forms</t>
        </is>
      </c>
      <c r="C1262" s="27" t="inlineStr">
        <is>
          <t>app.invoice_group.payer</t>
        </is>
      </c>
      <c r="D1262" s="27" t="inlineStr">
        <is>
          <t>Płatnik</t>
        </is>
      </c>
      <c r="E1262" s="27" t="inlineStr">
        <is>
          <t>Payer</t>
        </is>
      </c>
      <c r="F1262" s="27" t="n"/>
      <c r="G1262" s="28" t="n"/>
    </row>
    <row r="1263" ht="15" customHeight="1" s="20">
      <c r="A1263" s="29" t="inlineStr">
        <is>
          <t>02/13/20</t>
        </is>
      </c>
      <c r="B1263" s="26" t="inlineStr">
        <is>
          <t>forms</t>
        </is>
      </c>
      <c r="C1263" s="27" t="inlineStr">
        <is>
          <t>app.invoice_group.due_date</t>
        </is>
      </c>
      <c r="D1263" s="27" t="inlineStr">
        <is>
          <t>Płatność przeterminowana</t>
        </is>
      </c>
      <c r="E1263" s="27" t="inlineStr">
        <is>
          <t>Payment overdue</t>
        </is>
      </c>
      <c r="F1263" s="27" t="n"/>
      <c r="G1263" s="28" t="n"/>
    </row>
    <row r="1264" ht="15" customHeight="1" s="20">
      <c r="A1264" s="29" t="inlineStr">
        <is>
          <t>02/13/20</t>
        </is>
      </c>
      <c r="B1264" s="26" t="inlineStr">
        <is>
          <t>forms</t>
        </is>
      </c>
      <c r="C1264" s="27" t="inlineStr">
        <is>
          <t>app.invoice_group.type</t>
        </is>
      </c>
      <c r="D1264" s="27" t="inlineStr">
        <is>
          <t>Rodzaj grupy</t>
        </is>
      </c>
      <c r="E1264" s="27" t="inlineStr">
        <is>
          <t>Group's type</t>
        </is>
      </c>
      <c r="F1264" s="27" t="n"/>
      <c r="G1264" s="28" t="n"/>
    </row>
    <row r="1265" ht="15" customHeight="1" s="20">
      <c r="A1265" s="29" t="inlineStr">
        <is>
          <t>02/13/20</t>
        </is>
      </c>
      <c r="B1265" s="26" t="inlineStr">
        <is>
          <t>forms</t>
        </is>
      </c>
      <c r="C1265" s="27" t="inlineStr">
        <is>
          <t>app.invoice_group.place_of_service</t>
        </is>
      </c>
      <c r="D1265" s="27" t="inlineStr">
        <is>
          <t>Miejsce realizacji usługi</t>
        </is>
      </c>
      <c r="E1265" s="27" t="inlineStr">
        <is>
          <t>Place of service</t>
        </is>
      </c>
      <c r="F1265" s="27" t="n"/>
      <c r="G1265" s="28" t="n"/>
    </row>
    <row r="1266" ht="15" customHeight="1" s="20">
      <c r="A1266" s="29" t="inlineStr">
        <is>
          <t>02/13/20</t>
        </is>
      </c>
      <c r="B1266" s="26" t="inlineStr">
        <is>
          <t>forms</t>
        </is>
      </c>
      <c r="C1266" s="27" t="inlineStr">
        <is>
          <t>app.invoice_group.type</t>
        </is>
      </c>
      <c r="D1266" s="27" t="inlineStr">
        <is>
          <t>Typ grupy</t>
        </is>
      </c>
      <c r="E1266" s="27" t="inlineStr">
        <is>
          <t>Group's type</t>
        </is>
      </c>
      <c r="F1266" s="27" t="n"/>
      <c r="G1266" s="28" t="n"/>
    </row>
    <row r="1267" ht="15" customHeight="1" s="20">
      <c r="A1267" s="29" t="inlineStr">
        <is>
          <t>02/13/20</t>
        </is>
      </c>
      <c r="B1267" s="26" t="inlineStr">
        <is>
          <t>forms</t>
        </is>
      </c>
      <c r="C1267" s="27" t="inlineStr">
        <is>
          <t>app.invoice_group.due_date.overdue</t>
        </is>
      </c>
      <c r="D1267" s="27" t="inlineStr">
        <is>
          <t>Płatność przeterminowana</t>
        </is>
      </c>
      <c r="E1267" s="27" t="inlineStr">
        <is>
          <t>Payment overdue</t>
        </is>
      </c>
      <c r="F1267" s="27" t="n"/>
      <c r="G1267" s="28" t="n"/>
    </row>
    <row r="1268" ht="15" customHeight="1" s="20">
      <c r="A1268" s="29" t="inlineStr">
        <is>
          <t>02/13/20</t>
        </is>
      </c>
      <c r="B1268" s="26" t="inlineStr">
        <is>
          <t>forms</t>
        </is>
      </c>
      <c r="C1268" s="27" t="inlineStr">
        <is>
          <t>app.invoice_group.due_date.overdue</t>
        </is>
      </c>
      <c r="D1268" s="27" t="inlineStr">
        <is>
          <t>Płatność nieprzeterminowana</t>
        </is>
      </c>
      <c r="E1268" s="27" t="inlineStr">
        <is>
          <t>Payment not overdue</t>
        </is>
      </c>
      <c r="F1268" s="27" t="n"/>
      <c r="G1268" s="28" t="n"/>
    </row>
    <row r="1269" ht="15" customHeight="1" s="20">
      <c r="A1269" s="29" t="inlineStr">
        <is>
          <t>02/13/20</t>
        </is>
      </c>
      <c r="B1269" s="26" t="inlineStr">
        <is>
          <t>forms</t>
        </is>
      </c>
      <c r="C1269" s="27" t="inlineStr">
        <is>
          <t>app.invoice_group.due_date.not_past_due</t>
        </is>
      </c>
      <c r="D1269" s="27" t="inlineStr">
        <is>
          <t>Płatność nieprzeterminowana</t>
        </is>
      </c>
      <c r="E1269" s="27" t="inlineStr">
        <is>
          <t>Payment not overdue</t>
        </is>
      </c>
      <c r="F1269" s="27" t="n"/>
      <c r="G1269" s="28" t="n"/>
    </row>
    <row r="1270" ht="15" customHeight="1" s="20">
      <c r="A1270" s="29" t="inlineStr">
        <is>
          <t>02/13/20</t>
        </is>
      </c>
      <c r="B1270" s="26" t="inlineStr">
        <is>
          <t>forms</t>
        </is>
      </c>
      <c r="C1270" s="27" t="inlineStr">
        <is>
          <t>app.invoice_group.project</t>
        </is>
      </c>
      <c r="D1270" s="27" t="inlineStr">
        <is>
          <t>Projekt</t>
        </is>
      </c>
      <c r="E1270" s="27" t="inlineStr">
        <is>
          <t>Project</t>
        </is>
      </c>
      <c r="F1270" s="27" t="n"/>
      <c r="G1270" s="28" t="n"/>
    </row>
    <row r="1271" ht="15" customHeight="1" s="20">
      <c r="A1271" s="29" t="inlineStr">
        <is>
          <t>02/13/20</t>
        </is>
      </c>
      <c r="B1271" s="26" t="inlineStr">
        <is>
          <t>messages</t>
        </is>
      </c>
      <c r="C1271" s="27" t="inlineStr">
        <is>
          <t>app.menu.order_pricing_log</t>
        </is>
      </c>
      <c r="D1271" s="27" t="inlineStr">
        <is>
          <t>Log zmian zamówienia</t>
        </is>
      </c>
      <c r="E1271" s="27" t="inlineStr">
        <is>
          <t>Order's changes log</t>
        </is>
      </c>
      <c r="F1271" s="27" t="n"/>
      <c r="G1271" s="28" t="n"/>
    </row>
    <row r="1272" ht="15" customHeight="1" s="20">
      <c r="A1272" s="29" t="inlineStr">
        <is>
          <t>02/13/20</t>
        </is>
      </c>
      <c r="B1272" s="26" t="inlineStr">
        <is>
          <t>messages</t>
        </is>
      </c>
      <c r="C1272" s="27" t="inlineStr">
        <is>
          <t>app.order_pricing_log.changedAt</t>
        </is>
      </c>
      <c r="D1272" s="27" t="inlineStr">
        <is>
          <t>Data zmiany</t>
        </is>
      </c>
      <c r="E1272" s="27" t="inlineStr">
        <is>
          <t>Changed at</t>
        </is>
      </c>
      <c r="F1272" s="27" t="n"/>
      <c r="G1272" s="28" t="n"/>
    </row>
    <row r="1273" ht="15" customHeight="1" s="20">
      <c r="A1273" s="29" t="inlineStr">
        <is>
          <t>02/13/20</t>
        </is>
      </c>
      <c r="B1273" s="26" t="inlineStr">
        <is>
          <t>messages</t>
        </is>
      </c>
      <c r="C1273" s="27" t="inlineStr">
        <is>
          <t>app.order_pricing_log.changedBy</t>
        </is>
      </c>
      <c r="D1273" s="27" t="inlineStr">
        <is>
          <t>Edytowane przez</t>
        </is>
      </c>
      <c r="E1273" s="27" t="inlineStr">
        <is>
          <t>Edited by</t>
        </is>
      </c>
      <c r="F1273" s="27" t="n"/>
      <c r="G1273" s="28" t="n"/>
    </row>
    <row r="1274" ht="15" customHeight="1" s="20">
      <c r="A1274" s="29" t="inlineStr">
        <is>
          <t>02/13/20</t>
        </is>
      </c>
      <c r="B1274" s="26" t="inlineStr">
        <is>
          <t>messages</t>
        </is>
      </c>
      <c r="C1274" s="27" t="inlineStr">
        <is>
          <t>app.order_pricing_log.order</t>
        </is>
      </c>
      <c r="D1274" s="27" t="inlineStr">
        <is>
          <t>Zamówienie</t>
        </is>
      </c>
      <c r="E1274" s="27" t="inlineStr">
        <is>
          <t>Order</t>
        </is>
      </c>
      <c r="F1274" s="27" t="n"/>
      <c r="G1274" s="28" t="n"/>
    </row>
    <row r="1275" ht="15" customHeight="1" s="20">
      <c r="A1275" s="29" t="inlineStr">
        <is>
          <t>02/13/20</t>
        </is>
      </c>
      <c r="B1275" s="26" t="inlineStr">
        <is>
          <t>messages</t>
        </is>
      </c>
      <c r="C1275" s="27" t="inlineStr">
        <is>
          <t>app.order_pricing_log.action</t>
        </is>
      </c>
      <c r="D1275" s="27" t="inlineStr">
        <is>
          <t>Czynność</t>
        </is>
      </c>
      <c r="E1275" s="27" t="inlineStr">
        <is>
          <t>Action</t>
        </is>
      </c>
      <c r="F1275" s="27" t="n"/>
      <c r="G1275" s="28" t="n"/>
    </row>
    <row r="1276" ht="15" customHeight="1" s="20">
      <c r="A1276" s="29" t="inlineStr">
        <is>
          <t>02/13/20</t>
        </is>
      </c>
      <c r="B1276" s="26" t="inlineStr">
        <is>
          <t>messages</t>
        </is>
      </c>
      <c r="C1276" s="27" t="inlineStr">
        <is>
          <t>app.order_pricing_log.go_to_details</t>
        </is>
      </c>
      <c r="D1276" s="27" t="inlineStr">
        <is>
          <t>Przejdź do szczegółów</t>
        </is>
      </c>
      <c r="E1276" s="27" t="inlineStr">
        <is>
          <t>Go to details</t>
        </is>
      </c>
      <c r="F1276" s="27" t="n"/>
      <c r="G1276" s="28" t="n"/>
    </row>
    <row r="1277" ht="15" customHeight="1" s="20">
      <c r="A1277" s="29" t="inlineStr">
        <is>
          <t>02/13/20</t>
        </is>
      </c>
      <c r="B1277" s="26" t="inlineStr">
        <is>
          <t>messages</t>
        </is>
      </c>
      <c r="C1277" s="27" t="inlineStr">
        <is>
          <t>app.order_pricing_log.details</t>
        </is>
      </c>
      <c r="D1277" s="27" t="inlineStr">
        <is>
          <t>Szczegóły</t>
        </is>
      </c>
      <c r="E1277" s="27" t="inlineStr">
        <is>
          <t>Details</t>
        </is>
      </c>
      <c r="F1277" s="27" t="n"/>
      <c r="G1277" s="28" t="n"/>
    </row>
    <row r="1278" ht="15" customHeight="1" s="20">
      <c r="A1278" s="29" t="inlineStr">
        <is>
          <t>02/13/20</t>
        </is>
      </c>
      <c r="B1278" s="26" t="inlineStr">
        <is>
          <t>messages</t>
        </is>
      </c>
      <c r="C1278" s="27" t="inlineStr">
        <is>
          <t>app.order_pricing_log.old_currency</t>
        </is>
      </c>
      <c r="D1278" s="27" t="inlineStr">
        <is>
          <t>Poprzednia waluta</t>
        </is>
      </c>
      <c r="E1278" s="27" t="inlineStr">
        <is>
          <t>Previous currency</t>
        </is>
      </c>
      <c r="F1278" s="27" t="n"/>
      <c r="G1278" s="28" t="n"/>
    </row>
    <row r="1279" ht="15" customHeight="1" s="20">
      <c r="A1279" s="29" t="inlineStr">
        <is>
          <t>02/14/20</t>
        </is>
      </c>
      <c r="B1279" s="26" t="inlineStr">
        <is>
          <t>messages</t>
        </is>
      </c>
      <c r="C1279" s="27" t="inlineStr">
        <is>
          <t>app.order_pricing_log.new_currency</t>
        </is>
      </c>
      <c r="D1279" s="27" t="inlineStr">
        <is>
          <t>Aktualna waluta</t>
        </is>
      </c>
      <c r="E1279" s="27" t="inlineStr">
        <is>
          <t>New currency</t>
        </is>
      </c>
      <c r="F1279" s="27" t="n"/>
      <c r="G1279" s="28" t="n"/>
    </row>
    <row r="1280" ht="15" customHeight="1" s="20">
      <c r="A1280" s="29" t="inlineStr">
        <is>
          <t>02/14/20</t>
        </is>
      </c>
      <c r="B1280" s="26" t="inlineStr">
        <is>
          <t>messages</t>
        </is>
      </c>
      <c r="C1280" s="27" t="inlineStr">
        <is>
          <t>app.worker_payroll.internal_costs_hours_sum_overtime</t>
        </is>
      </c>
      <c r="D1280" s="27" t="inlineStr">
        <is>
          <t>Suma nadgodzin</t>
        </is>
      </c>
      <c r="E1280" s="27" t="inlineStr">
        <is>
          <t>Sum of overtime hours</t>
        </is>
      </c>
      <c r="F1280" s="27" t="n"/>
      <c r="G1280" s="28" t="n"/>
    </row>
    <row r="1281" ht="15" customHeight="1" s="20">
      <c r="A1281" s="29" t="inlineStr">
        <is>
          <t>02/14/20</t>
        </is>
      </c>
      <c r="B1281" s="26" t="inlineStr">
        <is>
          <t>messages</t>
        </is>
      </c>
      <c r="C1281" s="27" t="inlineStr">
        <is>
          <t>app.worker_payroll.reports_hours_sum_overtime</t>
        </is>
      </c>
      <c r="D1281" s="27" t="inlineStr">
        <is>
          <t>Suma nadgodzin</t>
        </is>
      </c>
      <c r="E1281" s="27" t="inlineStr">
        <is>
          <t>Sum of overtime hours</t>
        </is>
      </c>
      <c r="F1281" s="27" t="n"/>
      <c r="G1281" s="28" t="n"/>
    </row>
    <row r="1282" ht="15" customHeight="1" s="20">
      <c r="A1282" s="29" t="inlineStr">
        <is>
          <t>02/14/20</t>
        </is>
      </c>
      <c r="B1282" s="26" t="inlineStr">
        <is>
          <t>messages</t>
        </is>
      </c>
      <c r="C1282" s="27" t="inlineStr">
        <is>
          <t>app.order_pricing_log.pricing_item</t>
        </is>
      </c>
      <c r="D1282" s="27" t="inlineStr">
        <is>
          <t>Przedmiot</t>
        </is>
      </c>
      <c r="E1282" s="27" t="inlineStr">
        <is>
          <t>Pricing item</t>
        </is>
      </c>
      <c r="F1282" s="27" t="n"/>
      <c r="G1282" s="28" t="n"/>
    </row>
    <row r="1283" ht="15" customHeight="1" s="20">
      <c r="A1283" s="29" t="inlineStr">
        <is>
          <t>02/14/20</t>
        </is>
      </c>
      <c r="B1283" s="26" t="inlineStr">
        <is>
          <t>messages</t>
        </is>
      </c>
      <c r="C1283" s="27" t="inlineStr">
        <is>
          <t>app.order_pricing_log.old_value</t>
        </is>
      </c>
      <c r="D1283" s="27" t="inlineStr">
        <is>
          <t>Poprzednia wartość</t>
        </is>
      </c>
      <c r="E1283" s="27" t="inlineStr">
        <is>
          <t>Previous value</t>
        </is>
      </c>
      <c r="F1283" s="27" t="n"/>
      <c r="G1283" s="28" t="n"/>
    </row>
    <row r="1284" ht="15" customHeight="1" s="20">
      <c r="A1284" s="29" t="inlineStr">
        <is>
          <t>02/14/20</t>
        </is>
      </c>
      <c r="B1284" s="26" t="inlineStr">
        <is>
          <t>messages</t>
        </is>
      </c>
      <c r="C1284" s="27" t="inlineStr">
        <is>
          <t>app.order_pricing_log.new_value</t>
        </is>
      </c>
      <c r="D1284" s="27" t="inlineStr">
        <is>
          <t>Aktualna wartość</t>
        </is>
      </c>
      <c r="E1284" s="27" t="inlineStr">
        <is>
          <t>New value</t>
        </is>
      </c>
      <c r="F1284" s="27" t="n"/>
      <c r="G1284" s="28" t="n"/>
    </row>
    <row r="1285" ht="15" customHeight="1" s="20">
      <c r="A1285" s="29" t="inlineStr">
        <is>
          <t>02/14/20</t>
        </is>
      </c>
      <c r="B1285" s="26" t="inlineStr">
        <is>
          <t>messages</t>
        </is>
      </c>
      <c r="C1285" s="27" t="inlineStr">
        <is>
          <t>app.no_data</t>
        </is>
      </c>
      <c r="D1285" s="27" t="inlineStr">
        <is>
          <t>Brak danych</t>
        </is>
      </c>
      <c r="E1285" s="27" t="inlineStr">
        <is>
          <t>No data</t>
        </is>
      </c>
      <c r="F1285" s="27" t="n"/>
      <c r="G1285" s="28" t="n"/>
    </row>
    <row r="1286" ht="15" customHeight="1" s="20">
      <c r="A1286" s="29" t="inlineStr">
        <is>
          <t>02/14/20</t>
        </is>
      </c>
      <c r="B1286" s="26" t="inlineStr">
        <is>
          <t>messages</t>
        </is>
      </c>
      <c r="C1286" s="27" t="inlineStr">
        <is>
          <t>app.order_pricing_log.old_text_value</t>
        </is>
      </c>
      <c r="D1286" s="27" t="inlineStr">
        <is>
          <t>Poprzednia wartość tekstowa</t>
        </is>
      </c>
      <c r="E1286" s="27" t="inlineStr">
        <is>
          <t>Previous text value</t>
        </is>
      </c>
      <c r="F1286" s="27" t="n"/>
      <c r="G1286" s="28" t="n"/>
    </row>
    <row r="1287" ht="15" customHeight="1" s="20">
      <c r="A1287" s="29" t="inlineStr">
        <is>
          <t>02/14/20</t>
        </is>
      </c>
      <c r="B1287" s="26" t="inlineStr">
        <is>
          <t>messages</t>
        </is>
      </c>
      <c r="C1287" s="27" t="inlineStr">
        <is>
          <t>app.order_pricing_log.old_estimated_cost</t>
        </is>
      </c>
      <c r="D1287" s="27" t="inlineStr">
        <is>
          <t xml:space="preserve">Poprzedni szacowany koszt </t>
        </is>
      </c>
      <c r="E1287" s="27" t="inlineStr">
        <is>
          <t>Previous estimated cost</t>
        </is>
      </c>
      <c r="F1287" s="27" t="n"/>
      <c r="G1287" s="28" t="n"/>
    </row>
    <row r="1288" ht="15" customHeight="1" s="20">
      <c r="A1288" s="29" t="inlineStr">
        <is>
          <t>02/14/20</t>
        </is>
      </c>
      <c r="B1288" s="26" t="inlineStr">
        <is>
          <t>messages</t>
        </is>
      </c>
      <c r="C1288" s="27" t="inlineStr">
        <is>
          <t>app.order_pricing_log.new_estimated_cost</t>
        </is>
      </c>
      <c r="D1288" s="27" t="inlineStr">
        <is>
          <t xml:space="preserve">Aktualny szacowany koszt </t>
        </is>
      </c>
      <c r="E1288" s="27" t="inlineStr">
        <is>
          <t>Current estimated cost</t>
        </is>
      </c>
      <c r="F1288" s="27" t="n"/>
      <c r="G1288" s="28" t="n"/>
    </row>
    <row r="1289" ht="15" customHeight="1" s="20">
      <c r="A1289" s="29" t="inlineStr">
        <is>
          <t>02/14/20</t>
        </is>
      </c>
      <c r="B1289" s="26" t="inlineStr">
        <is>
          <t>messages</t>
        </is>
      </c>
      <c r="C1289" s="27" t="inlineStr">
        <is>
          <t>app.order_pricing_log.old_domestic_payment_term</t>
        </is>
      </c>
      <c r="D1289" s="27" t="inlineStr">
        <is>
          <t>Poprzednia wartość terminu płatności krajowej</t>
        </is>
      </c>
      <c r="E1289" s="27" t="inlineStr">
        <is>
          <t>Previous value of domestic payment term</t>
        </is>
      </c>
      <c r="F1289" s="27" t="n"/>
      <c r="G1289" s="28" t="n"/>
    </row>
    <row r="1290" ht="30" customHeight="1" s="20">
      <c r="A1290" s="29" t="inlineStr">
        <is>
          <t>02/14/20</t>
        </is>
      </c>
      <c r="B1290" s="26" t="inlineStr">
        <is>
          <t>messages</t>
        </is>
      </c>
      <c r="C1290" s="27" t="inlineStr">
        <is>
          <t>app.order_pricing_log.new_domestic_payment_term_numerical</t>
        </is>
      </c>
      <c r="D1290" s="27" t="inlineStr">
        <is>
          <t>Nowa wartość terminu płatności krajowej</t>
        </is>
      </c>
      <c r="E1290" s="27" t="inlineStr">
        <is>
          <t>Current value of domestic payment term</t>
        </is>
      </c>
      <c r="F1290" s="27" t="n"/>
      <c r="G1290" s="28" t="n"/>
    </row>
    <row r="1291" ht="15" customHeight="1" s="20">
      <c r="A1291" s="29" t="inlineStr">
        <is>
          <t>02/17/20</t>
        </is>
      </c>
      <c r="B1291" s="26" t="inlineStr">
        <is>
          <t>messages</t>
        </is>
      </c>
      <c r="C1291" s="27" t="inlineStr">
        <is>
          <t>app.order_pricing_log.new_domestic_payment_term</t>
        </is>
      </c>
      <c r="D1291" s="27" t="inlineStr">
        <is>
          <t>Nowa wartość terminu płatności krajowej</t>
        </is>
      </c>
      <c r="E1291" s="27" t="inlineStr">
        <is>
          <t>New value of domestic payment term</t>
        </is>
      </c>
      <c r="F1291" s="27" t="n"/>
      <c r="G1291" s="28" t="n"/>
    </row>
    <row r="1292" ht="30" customHeight="1" s="20">
      <c r="A1292" s="29" t="inlineStr">
        <is>
          <t>02/17/20</t>
        </is>
      </c>
      <c r="B1292" s="26" t="inlineStr">
        <is>
          <t>messages</t>
        </is>
      </c>
      <c r="C1292" s="27" t="inlineStr">
        <is>
          <t>app.order_pricing_log.old_domestic_payment_term_numerical</t>
        </is>
      </c>
      <c r="D1292" s="27" t="inlineStr">
        <is>
          <t>Poprzednia wartość terminu płatności krajowej</t>
        </is>
      </c>
      <c r="E1292" s="27" t="inlineStr">
        <is>
          <t>Previous value of domestic payment term</t>
        </is>
      </c>
      <c r="F1292" s="27" t="n"/>
      <c r="G1292" s="28" t="n"/>
    </row>
    <row r="1293" ht="30" customHeight="1" s="20">
      <c r="A1293" s="29" t="inlineStr">
        <is>
          <t>02/17/20</t>
        </is>
      </c>
      <c r="B1293" s="26" t="inlineStr">
        <is>
          <t>messages</t>
        </is>
      </c>
      <c r="C1293" s="27" t="inlineStr">
        <is>
          <t>app.order_pricing_log.new_domestic_payment_term_numerical</t>
        </is>
      </c>
      <c r="D1293" s="27" t="inlineStr">
        <is>
          <t>Nowa wartość numeryczna terminu płatności krajowej</t>
        </is>
      </c>
      <c r="E1293" s="27" t="inlineStr">
        <is>
          <t>New numerical value of domestic payment term</t>
        </is>
      </c>
      <c r="F1293" s="27" t="n"/>
      <c r="G1293" s="28" t="n"/>
    </row>
    <row r="1294" ht="15" customHeight="1" s="20">
      <c r="A1294" s="29" t="inlineStr">
        <is>
          <t>02/17/20</t>
        </is>
      </c>
      <c r="B1294" s="26" t="inlineStr">
        <is>
          <t>forms</t>
        </is>
      </c>
      <c r="C1294" s="27" t="inlineStr">
        <is>
          <t>app.order_reports_invoice.quantity_unit</t>
        </is>
      </c>
      <c r="D1294" s="27" t="inlineStr">
        <is>
          <t>Cennik za sztukę</t>
        </is>
      </c>
      <c r="E1294" s="27" t="inlineStr">
        <is>
          <t>Pricing per unit</t>
        </is>
      </c>
      <c r="F1294" s="27" t="n"/>
      <c r="G1294" s="28" t="n"/>
    </row>
    <row r="1295" ht="15" customHeight="1" s="20">
      <c r="A1295" s="29" t="inlineStr">
        <is>
          <t>02/17/20</t>
        </is>
      </c>
      <c r="B1295" s="26" t="inlineStr">
        <is>
          <t>messages</t>
        </is>
      </c>
      <c r="C1295" s="27" t="inlineStr">
        <is>
          <t>app.order_reports_invoice.quantity_unit</t>
        </is>
      </c>
      <c r="D1295" s="27" t="inlineStr">
        <is>
          <t>Cennik za sztukę</t>
        </is>
      </c>
      <c r="E1295" s="27" t="inlineStr">
        <is>
          <t>Pricing per unit</t>
        </is>
      </c>
      <c r="F1295" s="27" t="n"/>
      <c r="G1295" s="28" t="n"/>
    </row>
    <row r="1296" ht="15" customHeight="1" s="20">
      <c r="A1296" s="29" t="inlineStr">
        <is>
          <t>02/17/20</t>
        </is>
      </c>
      <c r="B1296" s="26" t="inlineStr">
        <is>
          <t>messages</t>
        </is>
      </c>
      <c r="C1296" s="27" t="inlineStr">
        <is>
          <t>app.order_report.pdf_format.include_charts</t>
        </is>
      </c>
      <c r="D1296" s="27" t="inlineStr">
        <is>
          <t>Wykresy</t>
        </is>
      </c>
      <c r="E1296" s="27" t="inlineStr">
        <is>
          <t>Diagrams</t>
        </is>
      </c>
      <c r="F1296" s="27" t="n"/>
      <c r="G1296" s="28" t="n"/>
    </row>
    <row r="1297" ht="15" customHeight="1" s="20">
      <c r="A1297" s="29" t="inlineStr">
        <is>
          <t>02/17/20</t>
        </is>
      </c>
      <c r="B1297" s="26" t="inlineStr">
        <is>
          <t>forms</t>
        </is>
      </c>
      <c r="C1297" s="27" t="inlineStr">
        <is>
          <t>app.order_report.pdf_format.include_charts</t>
        </is>
      </c>
      <c r="D1297" s="27" t="inlineStr">
        <is>
          <t>Wykresy</t>
        </is>
      </c>
      <c r="E1297" s="27" t="inlineStr">
        <is>
          <t>Diagrams</t>
        </is>
      </c>
      <c r="F1297" s="27" t="n"/>
      <c r="G1297" s="28" t="n"/>
    </row>
    <row r="1298" ht="15" customHeight="1" s="20">
      <c r="A1298" s="29" t="inlineStr">
        <is>
          <t>02/17/20</t>
        </is>
      </c>
      <c r="B1298" s="26" t="inlineStr">
        <is>
          <t>messages</t>
        </is>
      </c>
      <c r="C1298" s="27" t="inlineStr">
        <is>
          <t>app.order_pricing_log.old_foreign_payment_term</t>
        </is>
      </c>
      <c r="D1298" s="27" t="inlineStr">
        <is>
          <t>Poprzednia wartość terminu płatności zagranicznej</t>
        </is>
      </c>
      <c r="E1298" s="27" t="inlineStr">
        <is>
          <t>Previous value of foregin payment term</t>
        </is>
      </c>
      <c r="F1298" s="27" t="n"/>
      <c r="G1298" s="28" t="n"/>
    </row>
    <row r="1299" ht="15" customHeight="1" s="20">
      <c r="A1299" s="29" t="inlineStr">
        <is>
          <t>02/17/20</t>
        </is>
      </c>
      <c r="B1299" s="26" t="inlineStr">
        <is>
          <t>forms</t>
        </is>
      </c>
      <c r="C1299" s="27" t="inlineStr">
        <is>
          <t>app.order_report.pdf_format.include_charts</t>
        </is>
      </c>
      <c r="D1299" s="27" t="inlineStr">
        <is>
          <t>Wartość za sztukę</t>
        </is>
      </c>
      <c r="E1299" s="27" t="inlineStr">
        <is>
          <t>Value per unit</t>
        </is>
      </c>
      <c r="F1299" s="27" t="n"/>
      <c r="G1299" s="28" t="n"/>
    </row>
    <row r="1300" ht="15" customHeight="1" s="20">
      <c r="A1300" s="29" t="inlineStr">
        <is>
          <t>02/17/20</t>
        </is>
      </c>
      <c r="B1300" s="26" t="inlineStr">
        <is>
          <t>forms</t>
        </is>
      </c>
      <c r="C1300" s="27" t="inlineStr">
        <is>
          <t>app.order_reports_invoice.net_value</t>
        </is>
      </c>
      <c r="D1300" s="27" t="inlineStr">
        <is>
          <t>Wartość</t>
        </is>
      </c>
      <c r="E1300" s="27" t="inlineStr">
        <is>
          <t>Value</t>
        </is>
      </c>
      <c r="F1300" s="27" t="n"/>
      <c r="G1300" s="28" t="n"/>
    </row>
    <row r="1301" ht="15" customHeight="1" s="20">
      <c r="A1301" s="29" t="inlineStr">
        <is>
          <t>02/17/20</t>
        </is>
      </c>
      <c r="B1301" s="26" t="inlineStr">
        <is>
          <t>messages</t>
        </is>
      </c>
      <c r="C1301" s="27" t="inlineStr">
        <is>
          <t>app.order_reports_invoice.net_value</t>
        </is>
      </c>
      <c r="D1301" s="27" t="inlineStr">
        <is>
          <t>Wartość</t>
        </is>
      </c>
      <c r="E1301" s="27" t="inlineStr">
        <is>
          <t>Value</t>
        </is>
      </c>
      <c r="F1301" s="27" t="n"/>
      <c r="G1301" s="28" t="n"/>
    </row>
    <row r="1302" ht="15" customHeight="1" s="20">
      <c r="A1302" s="29" t="inlineStr">
        <is>
          <t>02/17/20</t>
        </is>
      </c>
      <c r="B1302" s="26" t="inlineStr">
        <is>
          <t>messages</t>
        </is>
      </c>
      <c r="C1302" s="27" t="inlineStr">
        <is>
          <t>app.order_reports_invoice.net_value_per_unit</t>
        </is>
      </c>
      <c r="D1302" s="27" t="inlineStr">
        <is>
          <t>Wartość za sztukę</t>
        </is>
      </c>
      <c r="E1302" s="27" t="inlineStr">
        <is>
          <t>Value per unit</t>
        </is>
      </c>
      <c r="F1302" s="27" t="n"/>
      <c r="G1302" s="28" t="n"/>
    </row>
    <row r="1303" ht="15" customHeight="1" s="20">
      <c r="A1303" s="29" t="inlineStr">
        <is>
          <t>02/18/20</t>
        </is>
      </c>
      <c r="B1303" s="26" t="inlineStr">
        <is>
          <t>messages</t>
        </is>
      </c>
      <c r="C1303" s="27" t="inlineStr">
        <is>
          <t>app.reports.dashboard.order_costs.title</t>
        </is>
      </c>
      <c r="D1303" s="27" t="inlineStr">
        <is>
          <t>Koszty zamówienia</t>
        </is>
      </c>
      <c r="E1303" s="27" t="inlineStr">
        <is>
          <t>Order costs</t>
        </is>
      </c>
      <c r="F1303" s="27" t="n"/>
      <c r="G1303" s="28" t="n"/>
    </row>
    <row r="1304" ht="30" customHeight="1" s="20">
      <c r="A1304" s="29" t="inlineStr">
        <is>
          <t>02/18/20</t>
        </is>
      </c>
      <c r="B1304" s="26" t="inlineStr">
        <is>
          <t>messages</t>
        </is>
      </c>
      <c r="C1304" s="27" t="inlineStr">
        <is>
          <t>app.order.order_pricing_type</t>
        </is>
      </c>
      <c r="D1304" s="27" t="inlineStr">
        <is>
          <t>Sposób rozliczania</t>
        </is>
      </c>
      <c r="E1304" s="27" t="inlineStr">
        <is>
          <t xml:space="preserve">
Accounting method</t>
        </is>
      </c>
      <c r="F1304" s="27" t="n"/>
      <c r="G1304" s="28" t="n"/>
    </row>
    <row r="1305" ht="15" customHeight="1" s="20">
      <c r="A1305" s="29" t="inlineStr">
        <is>
          <t>02/18/20</t>
        </is>
      </c>
      <c r="B1305" s="26" t="inlineStr">
        <is>
          <t>messages</t>
        </is>
      </c>
      <c r="C1305" s="27" t="inlineStr">
        <is>
          <t>app.reports.dashboard.sum_of_order_costs</t>
        </is>
      </c>
      <c r="D1305" s="27" t="inlineStr">
        <is>
          <t>Suma kosztów zamówienia</t>
        </is>
      </c>
      <c r="E1305" s="27" t="inlineStr">
        <is>
          <t>Sum of order costs</t>
        </is>
      </c>
      <c r="F1305" s="27" t="n"/>
      <c r="G1305" s="28" t="n"/>
    </row>
    <row r="1306" ht="15" customHeight="1" s="20">
      <c r="A1306" s="29" t="inlineStr">
        <is>
          <t>02/18/20</t>
        </is>
      </c>
      <c r="B1306" s="26" t="inlineStr">
        <is>
          <t>messages</t>
        </is>
      </c>
      <c r="C1306" s="27" t="inlineStr">
        <is>
          <t>app.reports.dashboard.sum_of_additional_hours</t>
        </is>
      </c>
      <c r="D1306" s="27" t="inlineStr">
        <is>
          <t>Suma godzin dodatkowych</t>
        </is>
      </c>
      <c r="E1306" s="27" t="inlineStr">
        <is>
          <t>Sum of additional hours</t>
        </is>
      </c>
      <c r="F1306" s="27" t="n"/>
      <c r="G1306" s="28" t="n"/>
    </row>
    <row r="1307" ht="15" customHeight="1" s="20">
      <c r="A1307" s="29" t="inlineStr">
        <is>
          <t>02/18/20</t>
        </is>
      </c>
      <c r="B1307" s="26" t="inlineStr">
        <is>
          <t>messages</t>
        </is>
      </c>
      <c r="C1307" s="27" t="inlineStr">
        <is>
          <t>app.invoice_group.add_order_costs</t>
        </is>
      </c>
      <c r="D1307" s="27" t="inlineStr">
        <is>
          <t>Dodaj koszty zamówienia</t>
        </is>
      </c>
      <c r="E1307" s="27" t="inlineStr">
        <is>
          <t>Add order costs</t>
        </is>
      </c>
      <c r="F1307" s="27" t="n"/>
      <c r="G1307" s="28" t="n"/>
    </row>
    <row r="1308" ht="15" customHeight="1" s="20">
      <c r="A1308" s="29" t="inlineStr">
        <is>
          <t>02/18/20</t>
        </is>
      </c>
      <c r="B1308" s="26" t="inlineStr">
        <is>
          <t>messages</t>
        </is>
      </c>
      <c r="C1308" s="27" t="inlineStr">
        <is>
          <t>app.invoice_group.order_costs</t>
        </is>
      </c>
      <c r="D1308" s="27" t="inlineStr">
        <is>
          <t>Koszty zamówienia</t>
        </is>
      </c>
      <c r="E1308" s="27" t="inlineStr">
        <is>
          <t>Order costs</t>
        </is>
      </c>
      <c r="F1308" s="27" t="n"/>
      <c r="G1308" s="28" t="n"/>
    </row>
    <row r="1309" ht="15" customHeight="1" s="20">
      <c r="A1309" s="29" t="inlineStr">
        <is>
          <t>02/18/20</t>
        </is>
      </c>
      <c r="B1309" s="26" t="inlineStr">
        <is>
          <t>forms</t>
        </is>
      </c>
      <c r="C1309" s="27" t="inlineStr">
        <is>
          <t>app.order_cost.invoice_group</t>
        </is>
      </c>
      <c r="D1309" s="27" t="inlineStr">
        <is>
          <t>Grupa fakturowa</t>
        </is>
      </c>
      <c r="E1309" s="27" t="inlineStr">
        <is>
          <t>Invoice group</t>
        </is>
      </c>
      <c r="F1309" s="27" t="n"/>
      <c r="G1309" s="28" t="n"/>
    </row>
    <row r="1310" ht="15" customHeight="1" s="20">
      <c r="A1310" s="29" t="inlineStr">
        <is>
          <t>02/18/20</t>
        </is>
      </c>
      <c r="B1310" s="26" t="inlineStr">
        <is>
          <t>messages</t>
        </is>
      </c>
      <c r="C1310" s="27" t="inlineStr">
        <is>
          <t>app.actions.order_cost.close_to_invoice</t>
        </is>
      </c>
      <c r="D1310" s="27" t="inlineStr">
        <is>
          <t>Zamknij do faktury</t>
        </is>
      </c>
      <c r="E1310" s="27" t="inlineStr">
        <is>
          <t>Close to invoice</t>
        </is>
      </c>
      <c r="F1310" s="27" t="n"/>
      <c r="G1310" s="28" t="n"/>
    </row>
    <row r="1311" ht="15" customHeight="1" s="20">
      <c r="A1311" s="29" t="inlineStr">
        <is>
          <t>02/18/20</t>
        </is>
      </c>
      <c r="B1311" s="26" t="inlineStr">
        <is>
          <t>messages</t>
        </is>
      </c>
      <c r="C1311" s="27" t="inlineStr">
        <is>
          <t>app.order_cost.cost_per_item</t>
        </is>
      </c>
      <c r="D1311" s="27" t="inlineStr">
        <is>
          <t>Cena za sztukę</t>
        </is>
      </c>
      <c r="E1311" s="27" t="inlineStr">
        <is>
          <t>Price per item</t>
        </is>
      </c>
      <c r="F1311" s="27" t="n"/>
      <c r="G1311" s="28" t="n"/>
    </row>
    <row r="1312" ht="15" customHeight="1" s="20">
      <c r="A1312" s="29" t="inlineStr">
        <is>
          <t>02/18/20</t>
        </is>
      </c>
      <c r="B1312" s="26" t="inlineStr">
        <is>
          <t>messages</t>
        </is>
      </c>
      <c r="C1312" s="27" t="inlineStr">
        <is>
          <t>app.reports.add_additional_costs</t>
        </is>
      </c>
      <c r="D1312" s="27" t="inlineStr">
        <is>
          <t>Dodaj koszty dodatkowe</t>
        </is>
      </c>
      <c r="E1312" s="27" t="inlineStr">
        <is>
          <t>Add additional hours</t>
        </is>
      </c>
      <c r="F1312" s="27" t="n"/>
      <c r="G1312" s="28" t="n"/>
    </row>
    <row r="1313" ht="30" customHeight="1" s="20">
      <c r="A1313" s="29" t="inlineStr">
        <is>
          <t>02/18/20</t>
        </is>
      </c>
      <c r="B1313" s="26" t="inlineStr">
        <is>
          <t>messages</t>
        </is>
      </c>
      <c r="C1313" s="27" t="inlineStr">
        <is>
          <t xml:space="preserve">
app.invoice_group.add_order_costs</t>
        </is>
      </c>
      <c r="D1313" s="27" t="inlineStr">
        <is>
          <t>Dodaj dodatowe koszty zamówienia</t>
        </is>
      </c>
      <c r="E1313" s="27" t="inlineStr">
        <is>
          <t>Add additional order costs</t>
        </is>
      </c>
      <c r="F1313" s="27" t="n"/>
      <c r="G1313" s="28" t="n"/>
    </row>
    <row r="1314" ht="30" customHeight="1" s="20">
      <c r="A1314" s="29" t="inlineStr">
        <is>
          <t>02/18/20</t>
        </is>
      </c>
      <c r="B1314" s="26" t="inlineStr">
        <is>
          <t>messages</t>
        </is>
      </c>
      <c r="C1314" s="27" t="inlineStr">
        <is>
          <t xml:space="preserve">
app.invoice_group.order_cost</t>
        </is>
      </c>
      <c r="D1314" s="27" t="inlineStr">
        <is>
          <t>Dodatkowe koszty zamówienia</t>
        </is>
      </c>
      <c r="E1314" s="27" t="inlineStr">
        <is>
          <t>Additional order costs</t>
        </is>
      </c>
      <c r="F1314" s="27" t="n"/>
      <c r="G1314" s="28" t="n"/>
    </row>
    <row r="1315" ht="15" customHeight="1" s="20">
      <c r="A1315" s="29" t="inlineStr">
        <is>
          <t>02/20/20</t>
        </is>
      </c>
      <c r="B1315" s="26" t="inlineStr">
        <is>
          <t>messages</t>
        </is>
      </c>
      <c r="C1315" s="27" t="inlineStr">
        <is>
          <t>app.order.defectiveness_optimization</t>
        </is>
      </c>
      <c r="D1315" s="27" t="inlineStr">
        <is>
          <t>Wadliwość (NOK /not reworked)</t>
        </is>
      </c>
      <c r="E1315" s="27" t="inlineStr">
        <is>
          <t>Defectiveness (NOK/Non-reworked)</t>
        </is>
      </c>
      <c r="F1315" s="27" t="n"/>
      <c r="G1315" s="28" t="n"/>
    </row>
    <row r="1316" ht="15" customHeight="1" s="20">
      <c r="A1316" s="29" t="inlineStr">
        <is>
          <t>02/20/20</t>
        </is>
      </c>
      <c r="B1316" s="26" t="inlineStr">
        <is>
          <t>messages</t>
        </is>
      </c>
      <c r="C1316" s="27" t="inlineStr">
        <is>
          <t>app.warehouse_xls.order_item_logs</t>
        </is>
      </c>
      <c r="D1316" s="27" t="inlineStr">
        <is>
          <t>Dziennik zamówień</t>
        </is>
      </c>
      <c r="E1316" s="27" t="inlineStr">
        <is>
          <t>Order logs</t>
        </is>
      </c>
      <c r="F1316" s="27" t="n"/>
      <c r="G1316" s="28" t="n"/>
    </row>
    <row r="1317" ht="15" customHeight="1" s="20">
      <c r="A1317" s="29" t="inlineStr">
        <is>
          <t>02/20/20</t>
        </is>
      </c>
      <c r="B1317" s="26" t="inlineStr">
        <is>
          <t>messages</t>
        </is>
      </c>
      <c r="C1317" s="27" t="inlineStr">
        <is>
          <t>app.warehouse_xls.transfer_logs</t>
        </is>
      </c>
      <c r="D1317" s="27" t="inlineStr">
        <is>
          <t>Dziennik transferów</t>
        </is>
      </c>
      <c r="E1317" s="27" t="inlineStr">
        <is>
          <t>Transfer logs</t>
        </is>
      </c>
      <c r="F1317" s="27" t="n"/>
      <c r="G1317" s="28" t="n"/>
    </row>
    <row r="1318" ht="15" customHeight="1" s="20">
      <c r="A1318" s="29" t="inlineStr">
        <is>
          <t>02/20/20</t>
        </is>
      </c>
      <c r="B1318" s="26" t="inlineStr">
        <is>
          <t>messages</t>
        </is>
      </c>
      <c r="C1318" s="27" t="inlineStr">
        <is>
          <t>app.warehouse_xls.index</t>
        </is>
      </c>
      <c r="D1318" s="27" t="inlineStr">
        <is>
          <t>Log magazynu</t>
        </is>
      </c>
      <c r="E1318" s="27" t="inlineStr">
        <is>
          <t>Warehouse log</t>
        </is>
      </c>
      <c r="F1318" s="27" t="n"/>
      <c r="G1318" s="28" t="n"/>
    </row>
    <row r="1319" ht="30" customHeight="1" s="20">
      <c r="A1319" s="29" t="inlineStr">
        <is>
          <t>02/20/20</t>
        </is>
      </c>
      <c r="B1319" s="26" t="inlineStr">
        <is>
          <t>messages</t>
        </is>
      </c>
      <c r="C1319" s="27" t="inlineStr">
        <is>
          <t>app.invoice_group.reports_with_different_years</t>
        </is>
      </c>
      <c r="D1319" s="27" t="inlineStr">
        <is>
          <t>Raporty z inną datą, raporty nie mogą zawierać się w więcej niż jednym roku</t>
        </is>
      </c>
      <c r="E1319" s="27" t="inlineStr">
        <is>
          <t>Reports from different years, please choose reports only from one year</t>
        </is>
      </c>
      <c r="F1319" s="27" t="n"/>
      <c r="G1319" s="28" t="n"/>
    </row>
    <row r="1320" ht="15" customHeight="1" s="20">
      <c r="A1320" s="29" t="inlineStr">
        <is>
          <t>02/20/20</t>
        </is>
      </c>
      <c r="B1320" s="26" t="inlineStr">
        <is>
          <t>messages</t>
        </is>
      </c>
      <c r="C1320" s="27" t="inlineStr">
        <is>
          <t>app.warehouse_order_log.company</t>
        </is>
      </c>
      <c r="D1320" s="27" t="inlineStr">
        <is>
          <t>Spółka</t>
        </is>
      </c>
      <c r="E1320" s="27" t="inlineStr">
        <is>
          <t>Company</t>
        </is>
      </c>
      <c r="F1320" s="27" t="n"/>
      <c r="G1320" s="28" t="n"/>
    </row>
    <row r="1321" ht="15" customHeight="1" s="20">
      <c r="A1321" s="29" t="inlineStr">
        <is>
          <t>02/20/20</t>
        </is>
      </c>
      <c r="B1321" s="26" t="inlineStr">
        <is>
          <t>messages</t>
        </is>
      </c>
      <c r="C1321" s="27" t="inlineStr">
        <is>
          <t>app.warehouse_order_log.region</t>
        </is>
      </c>
      <c r="D1321" s="27" t="inlineStr">
        <is>
          <t>Region</t>
        </is>
      </c>
      <c r="E1321" s="27" t="inlineStr">
        <is>
          <t>Region</t>
        </is>
      </c>
      <c r="F1321" s="27" t="n"/>
      <c r="G1321" s="28" t="n"/>
    </row>
    <row r="1322" ht="15" customHeight="1" s="20">
      <c r="A1322" s="29" t="inlineStr">
        <is>
          <t>02/20/20</t>
        </is>
      </c>
      <c r="B1322" s="26" t="inlineStr">
        <is>
          <t>forms</t>
        </is>
      </c>
      <c r="C1322" s="27" t="inlineStr">
        <is>
          <t>app.form.gtc.file</t>
        </is>
      </c>
      <c r="D1322" s="27" t="inlineStr">
        <is>
          <t>Plik</t>
        </is>
      </c>
      <c r="E1322" s="27" t="inlineStr">
        <is>
          <t>File</t>
        </is>
      </c>
      <c r="F1322" s="27" t="n"/>
      <c r="G1322" s="28" t="n"/>
    </row>
    <row r="1323" ht="15" customHeight="1" s="20">
      <c r="A1323" s="29" t="inlineStr">
        <is>
          <t>02/20/20</t>
        </is>
      </c>
      <c r="B1323" s="26" t="inlineStr">
        <is>
          <t>messages</t>
        </is>
      </c>
      <c r="C1323" s="27" t="inlineStr">
        <is>
          <t>app.menu.gtc</t>
        </is>
      </c>
      <c r="D1323" s="27" t="inlineStr">
        <is>
          <t>GTC</t>
        </is>
      </c>
      <c r="E1323" s="27" t="inlineStr">
        <is>
          <t>GTC</t>
        </is>
      </c>
      <c r="F1323" s="27" t="n"/>
      <c r="G1323" s="28" t="n"/>
    </row>
    <row r="1324" ht="15" customHeight="1" s="20">
      <c r="A1324" s="29" t="inlineStr">
        <is>
          <t>02/20/20</t>
        </is>
      </c>
      <c r="B1324" s="26" t="inlineStr">
        <is>
          <t>messages</t>
        </is>
      </c>
      <c r="C1324" s="27" t="inlineStr">
        <is>
          <t>app.gtc.createdAt</t>
        </is>
      </c>
      <c r="D1324" s="27" t="inlineStr">
        <is>
          <t>Utworzono</t>
        </is>
      </c>
      <c r="E1324" s="27" t="inlineStr">
        <is>
          <t>Created at</t>
        </is>
      </c>
      <c r="F1324" s="27" t="n"/>
      <c r="G1324" s="28" t="n"/>
    </row>
    <row r="1325" ht="15" customHeight="1" s="20">
      <c r="A1325" s="29" t="inlineStr">
        <is>
          <t>02/20/20</t>
        </is>
      </c>
      <c r="B1325" s="26" t="inlineStr">
        <is>
          <t>messages</t>
        </is>
      </c>
      <c r="C1325" s="27" t="inlineStr">
        <is>
          <t>app.gtc.originalName</t>
        </is>
      </c>
      <c r="D1325" s="27" t="inlineStr">
        <is>
          <t>Oryginalna nazwa</t>
        </is>
      </c>
      <c r="E1325" s="27" t="inlineStr">
        <is>
          <t>Original name</t>
        </is>
      </c>
      <c r="F1325" s="27" t="n"/>
      <c r="G1325" s="28" t="n"/>
    </row>
    <row r="1326" ht="15" customHeight="1" s="20">
      <c r="A1326" s="29" t="inlineStr">
        <is>
          <t>02/20/20</t>
        </is>
      </c>
      <c r="B1326" s="26" t="inlineStr">
        <is>
          <t>messages</t>
        </is>
      </c>
      <c r="C1326" s="27" t="inlineStr">
        <is>
          <t>app.gtc.preview</t>
        </is>
      </c>
      <c r="D1326" s="27" t="inlineStr">
        <is>
          <t>Podgląd</t>
        </is>
      </c>
      <c r="E1326" s="27" t="inlineStr">
        <is>
          <t>Preview</t>
        </is>
      </c>
      <c r="F1326" s="27" t="n"/>
      <c r="G1326" s="28" t="n"/>
    </row>
    <row r="1327" ht="15" customHeight="1" s="20">
      <c r="A1327" s="29" t="inlineStr">
        <is>
          <t>02/20/20</t>
        </is>
      </c>
      <c r="B1327" s="26" t="inlineStr">
        <is>
          <t>messages</t>
        </is>
      </c>
      <c r="C1327" s="27" t="inlineStr">
        <is>
          <t>app.gtc.edit</t>
        </is>
      </c>
      <c r="D1327" s="27" t="inlineStr">
        <is>
          <t>Edytuj</t>
        </is>
      </c>
      <c r="E1327" s="27" t="inlineStr">
        <is>
          <t>Edit</t>
        </is>
      </c>
      <c r="F1327" s="27" t="n"/>
      <c r="G1327" s="28" t="n"/>
    </row>
    <row r="1328" ht="15" customHeight="1" s="20">
      <c r="A1328" s="29" t="inlineStr">
        <is>
          <t>02/20/20</t>
        </is>
      </c>
      <c r="B1328" s="26" t="inlineStr">
        <is>
          <t>messages</t>
        </is>
      </c>
      <c r="C1328" s="27" t="inlineStr">
        <is>
          <t>app.gtc.new</t>
        </is>
      </c>
      <c r="D1328" s="27" t="inlineStr">
        <is>
          <t>Nowy</t>
        </is>
      </c>
      <c r="E1328" s="27" t="inlineStr">
        <is>
          <t>New</t>
        </is>
      </c>
      <c r="F1328" s="27" t="n"/>
      <c r="G1328" s="28" t="n"/>
    </row>
    <row r="1329" ht="15" customHeight="1" s="20">
      <c r="A1329" s="29" t="inlineStr">
        <is>
          <t>02/20/20</t>
        </is>
      </c>
      <c r="B1329" s="26" t="inlineStr">
        <is>
          <t>messages</t>
        </is>
      </c>
      <c r="C1329" s="27" t="inlineStr">
        <is>
          <t>app.order_pricing_log.old_active</t>
        </is>
      </c>
      <c r="D1329" s="27" t="inlineStr">
        <is>
          <t>Poprzednio aktywne</t>
        </is>
      </c>
      <c r="E1329" s="27" t="inlineStr">
        <is>
          <t>Previously active</t>
        </is>
      </c>
      <c r="F1329" s="27" t="n"/>
      <c r="G1329" s="28" t="n"/>
    </row>
    <row r="1330" ht="30" customHeight="1" s="20">
      <c r="A1330" s="29" t="inlineStr">
        <is>
          <t>02/21/20</t>
        </is>
      </c>
      <c r="B1330" s="26" t="inlineStr">
        <is>
          <t>messages</t>
        </is>
      </c>
      <c r="C1330" s="27" t="inlineStr">
        <is>
          <t xml:space="preserve">app.profile.dok_with_extended_pricing_permission
</t>
        </is>
      </c>
      <c r="D1330" s="27" t="inlineStr">
        <is>
          <t>Dodatkowe uprawnienia cennika i shortflow</t>
        </is>
      </c>
      <c r="E1330" s="27" t="inlineStr">
        <is>
          <t>Additional pricing and shortflow permissions</t>
        </is>
      </c>
      <c r="F1330" s="27" t="n"/>
      <c r="G1330" s="28" t="n"/>
    </row>
    <row r="1331" ht="30" customHeight="1" s="20">
      <c r="A1331" s="29" t="inlineStr">
        <is>
          <t>02/21/20</t>
        </is>
      </c>
      <c r="B1331" s="26" t="inlineStr">
        <is>
          <t>forms</t>
        </is>
      </c>
      <c r="C1331" s="27" t="inlineStr">
        <is>
          <t xml:space="preserve">app.profile.dok_with_extended_pricing_permission
</t>
        </is>
      </c>
      <c r="D1331" s="27" t="inlineStr">
        <is>
          <t>Dodatkowe uprawnienia cennika i shortflow</t>
        </is>
      </c>
      <c r="E1331" s="27" t="inlineStr">
        <is>
          <t>Additional pricing and shortflow permissions</t>
        </is>
      </c>
      <c r="F1331" s="27" t="n"/>
      <c r="G1331" s="28" t="n"/>
    </row>
    <row r="1332" ht="15" customHeight="1" s="20">
      <c r="A1332" s="29" t="inlineStr">
        <is>
          <t>02/21/20</t>
        </is>
      </c>
      <c r="B1332" s="26" t="inlineStr">
        <is>
          <t>messages</t>
        </is>
      </c>
      <c r="C1332" s="27" t="inlineStr">
        <is>
          <t>app.order_pricing_log.new_active</t>
        </is>
      </c>
      <c r="D1332" s="27" t="inlineStr">
        <is>
          <t>Nowa aktywna</t>
        </is>
      </c>
      <c r="E1332" s="27" t="inlineStr">
        <is>
          <t>New active</t>
        </is>
      </c>
      <c r="F1332" s="27" t="n"/>
      <c r="G1332" s="28" t="n"/>
    </row>
    <row r="1333" ht="15" customHeight="1" s="20">
      <c r="A1333" s="29" t="inlineStr">
        <is>
          <t>02/21/20</t>
        </is>
      </c>
      <c r="B1333" s="26" t="inlineStr">
        <is>
          <t>messages</t>
        </is>
      </c>
      <c r="C1333" s="27" t="inlineStr">
        <is>
          <t>app.order_pricing_log.new_text_value</t>
        </is>
      </c>
      <c r="D1333" s="27" t="inlineStr">
        <is>
          <t>Nowa wartość tekstowa</t>
        </is>
      </c>
      <c r="E1333" s="27" t="inlineStr">
        <is>
          <t>New text value</t>
        </is>
      </c>
      <c r="F1333" s="27" t="n"/>
      <c r="G1333" s="28" t="n"/>
    </row>
    <row r="1334" ht="15" customHeight="1" s="20">
      <c r="A1334" s="29" t="inlineStr">
        <is>
          <t>02/21/20</t>
        </is>
      </c>
      <c r="B1334" s="26" t="inlineStr">
        <is>
          <t>messages</t>
        </is>
      </c>
      <c r="C1334" s="27" t="inlineStr">
        <is>
          <t>app.order_pricing_log.new_foreign_payment_term</t>
        </is>
      </c>
      <c r="D1334" s="27" t="inlineStr">
        <is>
          <t>Nowa wartość terminu płatności zagranicznej</t>
        </is>
      </c>
      <c r="E1334" s="27" t="inlineStr">
        <is>
          <t>New foreign payment term</t>
        </is>
      </c>
      <c r="F1334" s="27" t="n"/>
      <c r="G1334" s="28" t="n"/>
    </row>
    <row r="1335" ht="15" customHeight="1" s="20">
      <c r="A1335" s="29" t="inlineStr">
        <is>
          <t>02/21/20</t>
        </is>
      </c>
      <c r="B1335" s="26" t="inlineStr">
        <is>
          <t>messages</t>
        </is>
      </c>
      <c r="C1335" s="27" t="inlineStr">
        <is>
          <t>app.order_pricing_log.new_foreign_payment_term_numerical</t>
        </is>
      </c>
      <c r="D1335" s="27" t="inlineStr">
        <is>
          <t>Nowa wartość liczbowa terminu płatności zagranicznej</t>
        </is>
      </c>
      <c r="E1335" s="27" t="inlineStr">
        <is>
          <t>New numerical value of foreign payment term</t>
        </is>
      </c>
      <c r="F1335" s="27" t="n"/>
      <c r="G1335" s="28" t="n"/>
    </row>
    <row r="1336" ht="15" customHeight="1" s="20">
      <c r="A1336" s="29" t="inlineStr">
        <is>
          <t>02/21/20</t>
        </is>
      </c>
      <c r="B1336" s="26" t="inlineStr">
        <is>
          <t>messages</t>
        </is>
      </c>
      <c r="C1336" s="27" t="inlineStr">
        <is>
          <t>app.order_pricing_log.old_foreign_payment_term_numerical</t>
        </is>
      </c>
      <c r="D1336" s="27" t="inlineStr">
        <is>
          <t>Poprzednia wartość liczbowa terminu płatności zagranicznej</t>
        </is>
      </c>
      <c r="E1336" s="27" t="inlineStr">
        <is>
          <t>Previous numerical value of foreign payment term</t>
        </is>
      </c>
      <c r="F1336" s="27" t="n"/>
      <c r="G1336" s="28" t="n"/>
    </row>
    <row r="1337" ht="15" customHeight="1" s="20">
      <c r="A1337" s="29" t="inlineStr">
        <is>
          <t>02/21/20</t>
        </is>
      </c>
      <c r="B1337" s="26" t="inlineStr">
        <is>
          <t>messages</t>
        </is>
      </c>
      <c r="C1337" s="27" t="inlineStr">
        <is>
          <t>app.order_pricing_log.old_additional_price_description</t>
        </is>
      </c>
      <c r="D1337" s="27" t="inlineStr">
        <is>
          <t xml:space="preserve">Poprzedni opis kosztów dodatkowych </t>
        </is>
      </c>
      <c r="E1337" s="27" t="inlineStr">
        <is>
          <t>Previous numerical value of foreign payment term</t>
        </is>
      </c>
      <c r="F1337" s="27" t="n"/>
      <c r="G1337" s="28" t="n"/>
    </row>
    <row r="1338" ht="15" customHeight="1" s="20">
      <c r="A1338" s="29" t="inlineStr">
        <is>
          <t>02/21/20</t>
        </is>
      </c>
      <c r="B1338" s="26" t="inlineStr">
        <is>
          <t>messages</t>
        </is>
      </c>
      <c r="C1338" s="27" t="inlineStr">
        <is>
          <t>app.order_pricing_log.new_additional_price_description</t>
        </is>
      </c>
      <c r="D1338" s="27" t="inlineStr">
        <is>
          <t xml:space="preserve">Nowy opis kosztów dodatkowych </t>
        </is>
      </c>
      <c r="E1338" s="27" t="inlineStr">
        <is>
          <t>New numerical value of foreign payment term</t>
        </is>
      </c>
      <c r="F1338" s="27" t="n"/>
      <c r="G1338" s="28" t="n"/>
    </row>
    <row r="1339" ht="15" customHeight="1" s="20">
      <c r="A1339" s="29" t="inlineStr">
        <is>
          <t>02/21/20</t>
        </is>
      </c>
      <c r="B1339" s="26" t="inlineStr">
        <is>
          <t>messages</t>
        </is>
      </c>
      <c r="C1339" s="27" t="inlineStr">
        <is>
          <t>app.orders.sorting.id_desc</t>
        </is>
      </c>
      <c r="D1339" s="27" t="inlineStr">
        <is>
          <t>Numer zamówienia malejąco</t>
        </is>
      </c>
      <c r="E1339" s="27" t="inlineStr">
        <is>
          <t>Order number descending</t>
        </is>
      </c>
      <c r="F1339" s="27" t="n"/>
      <c r="G1339" s="28" t="n"/>
    </row>
    <row r="1340" ht="15" customHeight="1" s="20">
      <c r="A1340" s="29" t="inlineStr">
        <is>
          <t>02/21/20</t>
        </is>
      </c>
      <c r="B1340" s="26" t="inlineStr">
        <is>
          <t>messages</t>
        </is>
      </c>
      <c r="C1340" s="27" t="inlineStr">
        <is>
          <t>app.reports.sorting.id_asc</t>
        </is>
      </c>
      <c r="D1340" s="27" t="inlineStr">
        <is>
          <t>Numer zamówienia rosnąco</t>
        </is>
      </c>
      <c r="E1340" s="27" t="inlineStr">
        <is>
          <t>Order number ascending</t>
        </is>
      </c>
      <c r="F1340" s="27" t="n"/>
      <c r="G1340" s="28" t="n"/>
    </row>
    <row r="1341" ht="15" customHeight="1" s="20">
      <c r="A1341" s="29" t="inlineStr">
        <is>
          <t>02/21/20</t>
        </is>
      </c>
      <c r="B1341" s="26" t="inlineStr">
        <is>
          <t>messages</t>
        </is>
      </c>
      <c r="C1341" s="27" t="inlineStr">
        <is>
          <t>app.reports.sorting.service_date_desc</t>
        </is>
      </c>
      <c r="D1341" s="27" t="inlineStr">
        <is>
          <t>Data realizacji malejąco</t>
        </is>
      </c>
      <c r="E1341" s="27" t="inlineStr">
        <is>
          <t>Service date descending</t>
        </is>
      </c>
      <c r="F1341" s="27" t="n"/>
      <c r="G1341" s="28" t="n"/>
    </row>
    <row r="1342" ht="15" customHeight="1" s="20">
      <c r="A1342" s="29" t="inlineStr">
        <is>
          <t>02/21/20</t>
        </is>
      </c>
      <c r="B1342" s="26" t="inlineStr">
        <is>
          <t>messages</t>
        </is>
      </c>
      <c r="C1342" s="27" t="inlineStr">
        <is>
          <t>app.reports.sorting.service_date_asc</t>
        </is>
      </c>
      <c r="D1342" s="27" t="inlineStr">
        <is>
          <t>Data realizacji rosnąco</t>
        </is>
      </c>
      <c r="E1342" s="27" t="inlineStr">
        <is>
          <t>Service date ascending</t>
        </is>
      </c>
      <c r="F1342" s="27" t="n"/>
      <c r="G1342" s="28" t="n"/>
    </row>
    <row r="1343" ht="15" customHeight="1" s="20">
      <c r="A1343" s="29" t="inlineStr">
        <is>
          <t>02/21/20</t>
        </is>
      </c>
      <c r="B1343" s="26" t="inlineStr">
        <is>
          <t>messages</t>
        </is>
      </c>
      <c r="C1343" s="27" t="inlineStr">
        <is>
          <t>app.reports.sorting.compontents_desc</t>
        </is>
      </c>
      <c r="D1343" s="27" t="inlineStr">
        <is>
          <t>Ilość komponentów malejąco</t>
        </is>
      </c>
      <c r="E1343" s="27" t="inlineStr">
        <is>
          <t>Number of components descending</t>
        </is>
      </c>
      <c r="F1343" s="27" t="n"/>
      <c r="G1343" s="28" t="n"/>
    </row>
    <row r="1344" ht="15" customHeight="1" s="20">
      <c r="A1344" s="29" t="inlineStr">
        <is>
          <t>02/21/20</t>
        </is>
      </c>
      <c r="B1344" s="26" t="inlineStr">
        <is>
          <t>messages</t>
        </is>
      </c>
      <c r="C1344" s="27" t="inlineStr">
        <is>
          <t>app.reports.sorting.compontents_asc</t>
        </is>
      </c>
      <c r="D1344" s="27" t="inlineStr">
        <is>
          <t>Ilość komponentów rosnąco</t>
        </is>
      </c>
      <c r="E1344" s="27" t="inlineStr">
        <is>
          <t>Number of components ascending</t>
        </is>
      </c>
      <c r="F1344" s="27" t="n"/>
      <c r="G1344" s="28" t="n"/>
    </row>
    <row r="1345" ht="15" customHeight="1" s="20">
      <c r="A1345" s="29" t="inlineStr">
        <is>
          <t>02/24/20</t>
        </is>
      </c>
      <c r="B1345" s="26" t="inlineStr">
        <is>
          <t>messages</t>
        </is>
      </c>
      <c r="C1345" s="27" t="inlineStr">
        <is>
          <t>app.reports.sorting.hours_desc</t>
        </is>
      </c>
      <c r="D1345" s="27" t="inlineStr">
        <is>
          <t>Suma godzin malejąco</t>
        </is>
      </c>
      <c r="E1345" s="27" t="inlineStr">
        <is>
          <t>Sum of hours descending</t>
        </is>
      </c>
      <c r="F1345" s="27" t="n"/>
      <c r="G1345" s="28" t="n"/>
    </row>
    <row r="1346" ht="15" customHeight="1" s="20">
      <c r="A1346" s="29" t="inlineStr">
        <is>
          <t>02/24/20</t>
        </is>
      </c>
      <c r="B1346" s="26" t="inlineStr">
        <is>
          <t>messages</t>
        </is>
      </c>
      <c r="C1346" s="27" t="inlineStr">
        <is>
          <t>app.reports.sorting.hours_asc</t>
        </is>
      </c>
      <c r="D1346" s="27" t="inlineStr">
        <is>
          <t>Suma godzin rosnąco</t>
        </is>
      </c>
      <c r="E1346" s="27" t="inlineStr">
        <is>
          <t>Sum of hours ascending</t>
        </is>
      </c>
      <c r="F1346" s="27" t="n"/>
      <c r="G1346" s="28" t="n"/>
    </row>
    <row r="1347" ht="15" customHeight="1" s="20">
      <c r="A1347" s="29" t="inlineStr">
        <is>
          <t>02/24/20</t>
        </is>
      </c>
      <c r="B1347" s="26" t="inlineStr">
        <is>
          <t>forms</t>
        </is>
      </c>
      <c r="C1347" s="27" t="inlineStr">
        <is>
          <t>app.form.gtc.file</t>
        </is>
      </c>
      <c r="D1347" s="27" t="inlineStr">
        <is>
          <t>Plik</t>
        </is>
      </c>
      <c r="E1347" s="27" t="inlineStr">
        <is>
          <t>File</t>
        </is>
      </c>
      <c r="F1347" s="27" t="n"/>
      <c r="G1347" s="28" t="n"/>
    </row>
    <row r="1348" ht="15" customHeight="1" s="20">
      <c r="A1348" s="29" t="inlineStr">
        <is>
          <t>02/24/20</t>
        </is>
      </c>
      <c r="B1348" s="26" t="inlineStr">
        <is>
          <t>messages</t>
        </is>
      </c>
      <c r="C1348" s="27" t="inlineStr">
        <is>
          <t>app.menu.gtc</t>
        </is>
      </c>
      <c r="D1348" s="27" t="inlineStr">
        <is>
          <t>GTC</t>
        </is>
      </c>
      <c r="E1348" s="27" t="inlineStr">
        <is>
          <t>GTC</t>
        </is>
      </c>
      <c r="F1348" s="27" t="n"/>
      <c r="G1348" s="28" t="n"/>
    </row>
    <row r="1349" ht="15" customHeight="1" s="20">
      <c r="A1349" s="29" t="inlineStr">
        <is>
          <t>02/24/20</t>
        </is>
      </c>
      <c r="B1349" s="26" t="inlineStr">
        <is>
          <t>messages</t>
        </is>
      </c>
      <c r="C1349" s="27" t="inlineStr">
        <is>
          <t>app.gtc.createdAt</t>
        </is>
      </c>
      <c r="D1349" s="27" t="inlineStr">
        <is>
          <t>Dodano</t>
        </is>
      </c>
      <c r="E1349" s="27" t="inlineStr">
        <is>
          <t>Added at</t>
        </is>
      </c>
      <c r="F1349" s="27" t="n"/>
      <c r="G1349" s="28" t="n"/>
    </row>
    <row r="1350" ht="15" customHeight="1" s="20">
      <c r="A1350" s="29" t="inlineStr">
        <is>
          <t>02/24/20</t>
        </is>
      </c>
      <c r="B1350" s="26" t="inlineStr">
        <is>
          <t>messages</t>
        </is>
      </c>
      <c r="C1350" s="27" t="inlineStr">
        <is>
          <t>app.gtc.originalName</t>
        </is>
      </c>
      <c r="D1350" s="27" t="inlineStr">
        <is>
          <t>Nazwa oryginalna</t>
        </is>
      </c>
      <c r="E1350" s="27" t="inlineStr">
        <is>
          <t>Original name</t>
        </is>
      </c>
      <c r="F1350" s="27" t="n"/>
      <c r="G1350" s="28" t="n"/>
    </row>
    <row r="1351" ht="15" customHeight="1" s="20">
      <c r="A1351" s="29" t="inlineStr">
        <is>
          <t>02/24/20</t>
        </is>
      </c>
      <c r="B1351" s="26" t="inlineStr">
        <is>
          <t>messages</t>
        </is>
      </c>
      <c r="C1351" s="27" t="inlineStr">
        <is>
          <t>app.gtc.preview</t>
        </is>
      </c>
      <c r="D1351" s="27" t="inlineStr">
        <is>
          <t>Podgląd</t>
        </is>
      </c>
      <c r="E1351" s="27" t="inlineStr">
        <is>
          <t>Preview</t>
        </is>
      </c>
      <c r="F1351" s="27" t="n"/>
      <c r="G1351" s="28" t="n"/>
    </row>
    <row r="1352" ht="15" customHeight="1" s="20">
      <c r="A1352" s="29" t="inlineStr">
        <is>
          <t>02/24/20</t>
        </is>
      </c>
      <c r="B1352" s="26" t="inlineStr">
        <is>
          <t>messages</t>
        </is>
      </c>
      <c r="C1352" s="27" t="inlineStr">
        <is>
          <t>app.gtc.edit</t>
        </is>
      </c>
      <c r="D1352" s="27" t="inlineStr">
        <is>
          <t>Edytuj</t>
        </is>
      </c>
      <c r="E1352" s="27" t="inlineStr">
        <is>
          <t>Edit</t>
        </is>
      </c>
      <c r="F1352" s="27" t="n"/>
      <c r="G1352" s="28" t="n"/>
    </row>
    <row r="1353" ht="15" customHeight="1" s="20">
      <c r="A1353" s="29" t="inlineStr">
        <is>
          <t>02/24/20</t>
        </is>
      </c>
      <c r="B1353" s="26" t="inlineStr">
        <is>
          <t>messages</t>
        </is>
      </c>
      <c r="C1353" s="27" t="inlineStr">
        <is>
          <t>app.gtc.new</t>
        </is>
      </c>
      <c r="D1353" s="27" t="inlineStr">
        <is>
          <t>Nowy</t>
        </is>
      </c>
      <c r="E1353" s="27" t="inlineStr">
        <is>
          <t>New</t>
        </is>
      </c>
      <c r="F1353" s="27" t="n"/>
      <c r="G1353" s="28" t="n"/>
    </row>
    <row r="1354" ht="15" customHeight="1" s="20">
      <c r="A1354" s="29" t="inlineStr">
        <is>
          <t>02/24/20</t>
        </is>
      </c>
      <c r="B1354" s="26" t="inlineStr">
        <is>
          <t>messages</t>
        </is>
      </c>
      <c r="C1354" s="27" t="inlineStr">
        <is>
          <t>app.menu.order_pricing_log</t>
        </is>
      </c>
      <c r="D1354" s="27" t="inlineStr">
        <is>
          <t>Log zmian cennika</t>
        </is>
      </c>
      <c r="E1354" s="27" t="inlineStr">
        <is>
          <t>Log with changes</t>
        </is>
      </c>
      <c r="F1354" s="27" t="n"/>
      <c r="G1354" s="28" t="n"/>
    </row>
    <row r="1355" ht="15" customHeight="1" s="20">
      <c r="A1355" s="29" t="inlineStr">
        <is>
          <t>02/24/20</t>
        </is>
      </c>
      <c r="B1355" s="26" t="inlineStr">
        <is>
          <t>messages</t>
        </is>
      </c>
      <c r="C1355" s="27" t="inlineStr">
        <is>
          <t>app.order_pricing_log.changedAt</t>
        </is>
      </c>
      <c r="D1355" s="27" t="inlineStr">
        <is>
          <t>Zmieniono dnia</t>
        </is>
      </c>
      <c r="E1355" s="27" t="inlineStr">
        <is>
          <t xml:space="preserve">Changed date at </t>
        </is>
      </c>
      <c r="F1355" s="27" t="n"/>
      <c r="G1355" s="28" t="n"/>
    </row>
    <row r="1356" ht="15" customHeight="1" s="20">
      <c r="A1356" s="29" t="inlineStr">
        <is>
          <t>02/24/20</t>
        </is>
      </c>
      <c r="B1356" s="26" t="inlineStr">
        <is>
          <t>messages</t>
        </is>
      </c>
      <c r="C1356" s="27" t="inlineStr">
        <is>
          <t>app.order_pricing_log.changedBy</t>
        </is>
      </c>
      <c r="D1356" s="27" t="inlineStr">
        <is>
          <t>Zmieniono przez</t>
        </is>
      </c>
      <c r="E1356" s="27" t="inlineStr">
        <is>
          <t>Changed by</t>
        </is>
      </c>
      <c r="F1356" s="27" t="n"/>
      <c r="G1356" s="28" t="n"/>
    </row>
    <row r="1357" ht="15" customHeight="1" s="20">
      <c r="A1357" s="29" t="inlineStr">
        <is>
          <t>02/24/20</t>
        </is>
      </c>
      <c r="B1357" s="26" t="inlineStr">
        <is>
          <t>messages</t>
        </is>
      </c>
      <c r="C1357" s="27" t="inlineStr">
        <is>
          <t>app.order_pricing_log.order</t>
        </is>
      </c>
      <c r="D1357" s="27" t="inlineStr">
        <is>
          <t>Zamówienie</t>
        </is>
      </c>
      <c r="E1357" s="27" t="inlineStr">
        <is>
          <t>Order</t>
        </is>
      </c>
      <c r="F1357" s="27" t="n"/>
      <c r="G1357" s="28" t="n"/>
    </row>
    <row r="1358" ht="15" customHeight="1" s="20">
      <c r="A1358" s="29" t="inlineStr">
        <is>
          <t>02/24/20</t>
        </is>
      </c>
      <c r="B1358" s="26" t="inlineStr">
        <is>
          <t>messages</t>
        </is>
      </c>
      <c r="C1358" s="27" t="inlineStr">
        <is>
          <t>app.order_pricing_log.action</t>
        </is>
      </c>
      <c r="D1358" s="27" t="inlineStr">
        <is>
          <t>Akcja</t>
        </is>
      </c>
      <c r="E1358" s="27" t="inlineStr">
        <is>
          <t>Action</t>
        </is>
      </c>
      <c r="F1358" s="27" t="n"/>
      <c r="G1358" s="28" t="n"/>
    </row>
    <row r="1359" ht="15" customHeight="1" s="20">
      <c r="A1359" s="29" t="inlineStr">
        <is>
          <t>02/24/20</t>
        </is>
      </c>
      <c r="B1359" s="26" t="inlineStr">
        <is>
          <t>messages</t>
        </is>
      </c>
      <c r="C1359" s="27" t="inlineStr">
        <is>
          <t>app.order_pricing_log.go_to_details</t>
        </is>
      </c>
      <c r="D1359" s="27" t="inlineStr">
        <is>
          <t>Idź do szczegółów</t>
        </is>
      </c>
      <c r="E1359" s="27" t="inlineStr">
        <is>
          <t>Go to details</t>
        </is>
      </c>
      <c r="F1359" s="27" t="n"/>
      <c r="G1359" s="28" t="n"/>
    </row>
    <row r="1360" ht="15" customHeight="1" s="20">
      <c r="A1360" s="29" t="inlineStr">
        <is>
          <t>02/24/20</t>
        </is>
      </c>
      <c r="B1360" s="26" t="inlineStr">
        <is>
          <t>messages</t>
        </is>
      </c>
      <c r="C1360" s="27" t="inlineStr">
        <is>
          <t>app.order_pricing_log.details</t>
        </is>
      </c>
      <c r="D1360" s="27" t="inlineStr">
        <is>
          <t>Szczegóły</t>
        </is>
      </c>
      <c r="E1360" s="27" t="inlineStr">
        <is>
          <t>Details</t>
        </is>
      </c>
      <c r="F1360" s="27" t="n"/>
      <c r="G1360" s="28" t="n"/>
    </row>
    <row r="1361" ht="15" customHeight="1" s="20">
      <c r="A1361" s="29" t="inlineStr">
        <is>
          <t>02/24/20</t>
        </is>
      </c>
      <c r="B1361" s="26" t="inlineStr">
        <is>
          <t>messages</t>
        </is>
      </c>
      <c r="C1361" s="27" t="inlineStr">
        <is>
          <t>app.order_pricing_log.old_currency</t>
        </is>
      </c>
      <c r="D1361" s="27" t="inlineStr">
        <is>
          <t>Poprzednia waluta</t>
        </is>
      </c>
      <c r="E1361" s="27" t="inlineStr">
        <is>
          <t>Previous currency</t>
        </is>
      </c>
      <c r="F1361" s="27" t="n"/>
      <c r="G1361" s="28" t="n"/>
    </row>
    <row r="1362" ht="15" customHeight="1" s="20">
      <c r="A1362" s="29" t="inlineStr">
        <is>
          <t>02/24/20</t>
        </is>
      </c>
      <c r="B1362" s="26" t="inlineStr">
        <is>
          <t>messages</t>
        </is>
      </c>
      <c r="C1362" s="27" t="inlineStr">
        <is>
          <t>app.order_pricing_log.new_currency</t>
        </is>
      </c>
      <c r="D1362" s="27" t="inlineStr">
        <is>
          <t>Nowa waluta</t>
        </is>
      </c>
      <c r="E1362" s="27" t="inlineStr">
        <is>
          <t>New currency</t>
        </is>
      </c>
      <c r="F1362" s="27" t="n"/>
      <c r="G1362" s="28" t="n"/>
    </row>
    <row r="1363" ht="15" customHeight="1" s="20">
      <c r="A1363" s="29" t="inlineStr">
        <is>
          <t>02/24/20</t>
        </is>
      </c>
      <c r="B1363" s="26" t="inlineStr">
        <is>
          <t>messages</t>
        </is>
      </c>
      <c r="C1363" s="27" t="inlineStr">
        <is>
          <t>app.defectiveness.work_week</t>
        </is>
      </c>
      <c r="D1363" s="27" t="inlineStr">
        <is>
          <t>dzień-tygodnia</t>
        </is>
      </c>
      <c r="E1363" s="27" t="inlineStr">
        <is>
          <t>work-week</t>
        </is>
      </c>
      <c r="F1363" s="27" t="n"/>
      <c r="G1363" s="28" t="n"/>
    </row>
    <row r="1364" ht="15" customHeight="1" s="20">
      <c r="A1364" s="29" t="inlineStr">
        <is>
          <t>02/24/20</t>
        </is>
      </c>
      <c r="B1364" s="26" t="inlineStr">
        <is>
          <t>messages</t>
        </is>
      </c>
      <c r="C1364" s="27" t="inlineStr">
        <is>
          <t>app.order_cost.order.currency</t>
        </is>
      </c>
      <c r="D1364" s="27" t="inlineStr">
        <is>
          <t>Waluta</t>
        </is>
      </c>
      <c r="E1364" s="27" t="inlineStr">
        <is>
          <t>Currency</t>
        </is>
      </c>
      <c r="F1364" s="27" t="n"/>
      <c r="G1364" s="28" t="n"/>
    </row>
    <row r="1365" ht="15" customHeight="1" s="20">
      <c r="A1365" s="29" t="inlineStr">
        <is>
          <t>02/24/20</t>
        </is>
      </c>
      <c r="B1365" s="26" t="inlineStr">
        <is>
          <t>forms</t>
        </is>
      </c>
      <c r="C1365" s="27" t="inlineStr">
        <is>
          <t>app.order_cost.order.currency</t>
        </is>
      </c>
      <c r="D1365" s="27" t="inlineStr">
        <is>
          <t>Waluta</t>
        </is>
      </c>
      <c r="E1365" s="27" t="inlineStr">
        <is>
          <t>Currency</t>
        </is>
      </c>
      <c r="F1365" s="27" t="n"/>
      <c r="G1365" s="28" t="n"/>
    </row>
    <row r="1366" ht="15" customHeight="1" s="20">
      <c r="A1366" s="29" t="inlineStr">
        <is>
          <t>02/24/20</t>
        </is>
      </c>
      <c r="B1366" s="26" t="inlineStr">
        <is>
          <t>messages</t>
        </is>
      </c>
      <c r="C1366" s="27" t="inlineStr">
        <is>
          <t>app.order_cost.files</t>
        </is>
      </c>
      <c r="D1366" s="27" t="inlineStr">
        <is>
          <t>Załącznik</t>
        </is>
      </c>
      <c r="E1366" s="27" t="inlineStr">
        <is>
          <t>Attachment</t>
        </is>
      </c>
      <c r="F1366" s="27" t="n"/>
      <c r="G1366" s="28" t="n"/>
    </row>
    <row r="1367" ht="15" customHeight="1" s="20">
      <c r="A1367" s="29" t="inlineStr">
        <is>
          <t>02/24/20</t>
        </is>
      </c>
      <c r="B1367" s="26" t="inlineStr">
        <is>
          <t>forms</t>
        </is>
      </c>
      <c r="C1367" s="27" t="inlineStr">
        <is>
          <t>app.order_cost.files</t>
        </is>
      </c>
      <c r="D1367" s="27" t="inlineStr">
        <is>
          <t>Załącznik</t>
        </is>
      </c>
      <c r="E1367" s="27" t="inlineStr">
        <is>
          <t>Attachment</t>
        </is>
      </c>
      <c r="F1367" s="27" t="n"/>
      <c r="G1367" s="28" t="n"/>
    </row>
    <row r="1368" ht="15" customHeight="1" s="20">
      <c r="A1368" s="29" t="inlineStr">
        <is>
          <t>02/24/20</t>
        </is>
      </c>
      <c r="B1368" s="26" t="inlineStr">
        <is>
          <t>forms</t>
        </is>
      </c>
      <c r="C1368" s="27" t="inlineStr">
        <is>
          <t>app.order_cost.description</t>
        </is>
      </c>
      <c r="D1368" s="27" t="inlineStr">
        <is>
          <t>Opis</t>
        </is>
      </c>
      <c r="E1368" s="27" t="inlineStr">
        <is>
          <t>Description</t>
        </is>
      </c>
      <c r="F1368" s="27" t="n"/>
      <c r="G1368" s="28" t="n"/>
    </row>
    <row r="1369" ht="15" customHeight="1" s="20">
      <c r="A1369" s="29" t="inlineStr">
        <is>
          <t>02/24/20</t>
        </is>
      </c>
      <c r="B1369" s="26" t="inlineStr">
        <is>
          <t>messages</t>
        </is>
      </c>
      <c r="C1369" s="27" t="inlineStr">
        <is>
          <t>app.order_cost.description</t>
        </is>
      </c>
      <c r="D1369" s="27" t="inlineStr">
        <is>
          <t>Opis</t>
        </is>
      </c>
      <c r="E1369" s="27" t="inlineStr">
        <is>
          <t>Description</t>
        </is>
      </c>
      <c r="F1369" s="27" t="n"/>
      <c r="G1369" s="28" t="n"/>
    </row>
    <row r="1370" ht="15" customHeight="1" s="20">
      <c r="A1370" s="29" t="inlineStr">
        <is>
          <t>02/24/20</t>
        </is>
      </c>
      <c r="B1370" s="26" t="inlineStr">
        <is>
          <t>messages</t>
        </is>
      </c>
      <c r="C1370" s="27" t="inlineStr">
        <is>
          <t>app.order_pricing_log.pricing_item</t>
        </is>
      </c>
      <c r="D1370" s="27" t="inlineStr">
        <is>
          <t>Pricing item</t>
        </is>
      </c>
      <c r="E1370" s="27" t="inlineStr">
        <is>
          <t>Przedmiot z cennika</t>
        </is>
      </c>
      <c r="F1370" s="27" t="n"/>
      <c r="G1370" s="28" t="n"/>
    </row>
    <row r="1371" ht="15" customHeight="1" s="20">
      <c r="A1371" s="29" t="inlineStr">
        <is>
          <t>02/24/20</t>
        </is>
      </c>
      <c r="B1371" s="26" t="inlineStr">
        <is>
          <t>messages</t>
        </is>
      </c>
      <c r="C1371" s="27" t="inlineStr">
        <is>
          <t>app.order_pricing_log.old_value</t>
        </is>
      </c>
      <c r="D1371" s="27" t="inlineStr">
        <is>
          <t>Poprzednia wartość</t>
        </is>
      </c>
      <c r="E1371" s="27" t="inlineStr">
        <is>
          <t>Previous value</t>
        </is>
      </c>
      <c r="F1371" s="27" t="n"/>
      <c r="G1371" s="28" t="n"/>
    </row>
    <row r="1372" ht="15" customHeight="1" s="20">
      <c r="A1372" s="29" t="inlineStr">
        <is>
          <t>02/24/20</t>
        </is>
      </c>
      <c r="B1372" s="26" t="inlineStr">
        <is>
          <t>messages</t>
        </is>
      </c>
      <c r="C1372" s="27" t="inlineStr">
        <is>
          <t>app.order_pricing_log.new_value</t>
        </is>
      </c>
      <c r="D1372" s="27" t="inlineStr">
        <is>
          <t>Nowa wartość</t>
        </is>
      </c>
      <c r="E1372" s="27" t="inlineStr">
        <is>
          <t>New value</t>
        </is>
      </c>
      <c r="F1372" s="27" t="n"/>
      <c r="G1372" s="28" t="n"/>
    </row>
    <row r="1373" ht="15" customHeight="1" s="20">
      <c r="A1373" s="29" t="inlineStr">
        <is>
          <t>02/24/20</t>
        </is>
      </c>
      <c r="B1373" s="26" t="inlineStr">
        <is>
          <t>forms</t>
        </is>
      </c>
      <c r="C1373" s="27" t="inlineStr">
        <is>
          <t>app.gtc.createdAt</t>
        </is>
      </c>
      <c r="D1373" s="27" t="inlineStr">
        <is>
          <t>Stworzono dnia</t>
        </is>
      </c>
      <c r="E1373" s="27" t="inlineStr">
        <is>
          <t>Created at</t>
        </is>
      </c>
      <c r="F1373" s="27" t="n"/>
      <c r="G1373" s="28" t="n"/>
    </row>
    <row r="1374" ht="15" customHeight="1" s="20">
      <c r="A1374" s="29" t="inlineStr">
        <is>
          <t>02/24/20</t>
        </is>
      </c>
      <c r="B1374" s="26" t="inlineStr">
        <is>
          <t>forms</t>
        </is>
      </c>
      <c r="C1374" s="27" t="inlineStr">
        <is>
          <t>app.gtc.originalName</t>
        </is>
      </c>
      <c r="D1374" s="27" t="inlineStr">
        <is>
          <t>Nazwa</t>
        </is>
      </c>
      <c r="E1374" s="27" t="inlineStr">
        <is>
          <t>Name</t>
        </is>
      </c>
      <c r="F1374" s="27" t="n"/>
      <c r="G1374" s="28" t="n"/>
    </row>
    <row r="1375" ht="15" customHeight="1" s="20">
      <c r="A1375" s="29" t="inlineStr">
        <is>
          <t>02/24/20</t>
        </is>
      </c>
      <c r="B1375" s="26" t="inlineStr">
        <is>
          <t>forms</t>
        </is>
      </c>
      <c r="C1375" s="27" t="inlineStr">
        <is>
          <t>app.order_pricing_log.changedAt</t>
        </is>
      </c>
      <c r="D1375" s="27" t="inlineStr">
        <is>
          <t>Zmieniono dnia</t>
        </is>
      </c>
      <c r="E1375" s="27" t="inlineStr">
        <is>
          <t xml:space="preserve">Changed at </t>
        </is>
      </c>
      <c r="F1375" s="27" t="n"/>
      <c r="G1375" s="28" t="n"/>
    </row>
    <row r="1376" ht="15" customHeight="1" s="20">
      <c r="A1376" s="29" t="inlineStr">
        <is>
          <t>02/24/20</t>
        </is>
      </c>
      <c r="B1376" s="26" t="inlineStr">
        <is>
          <t>forms</t>
        </is>
      </c>
      <c r="C1376" s="27" t="inlineStr">
        <is>
          <t>app.order_pricing_log.order</t>
        </is>
      </c>
      <c r="D1376" s="27" t="inlineStr">
        <is>
          <t>Zamówienie</t>
        </is>
      </c>
      <c r="E1376" s="27" t="inlineStr">
        <is>
          <t>Order</t>
        </is>
      </c>
      <c r="F1376" s="27" t="n"/>
      <c r="G1376" s="28" t="n"/>
    </row>
    <row r="1377" ht="15" customHeight="1" s="20">
      <c r="A1377" s="29" t="inlineStr">
        <is>
          <t>02/24/20</t>
        </is>
      </c>
      <c r="B1377" s="26" t="inlineStr">
        <is>
          <t>forms</t>
        </is>
      </c>
      <c r="C1377" s="27" t="inlineStr">
        <is>
          <t>app.order_pricing_log.changedAt_placeholder</t>
        </is>
      </c>
      <c r="D1377" s="27" t="inlineStr">
        <is>
          <t>Wprowadź datę</t>
        </is>
      </c>
      <c r="E1377" s="27" t="inlineStr">
        <is>
          <t xml:space="preserve">Enter date </t>
        </is>
      </c>
      <c r="F1377" s="27" t="n"/>
      <c r="G1377" s="28" t="n"/>
    </row>
    <row r="1378" ht="15" customHeight="1" s="20">
      <c r="A1378" s="29" t="inlineStr">
        <is>
          <t>02/24/20</t>
        </is>
      </c>
      <c r="B1378" s="26" t="inlineStr">
        <is>
          <t>messages</t>
        </is>
      </c>
      <c r="C1378" s="27" t="inlineStr">
        <is>
          <t>app.invoice_group.reports_with_verification_order</t>
        </is>
      </c>
      <c r="D1378" s="27" t="inlineStr">
        <is>
          <t>Raporty w zamówieniem w weryfikacji</t>
        </is>
      </c>
      <c r="E1378" s="27" t="inlineStr">
        <is>
          <t>Reports with verification order</t>
        </is>
      </c>
      <c r="F1378" s="27" t="n"/>
      <c r="G1378" s="28" t="n"/>
    </row>
    <row r="1379" ht="15" customHeight="1" s="20">
      <c r="A1379" s="29" t="inlineStr">
        <is>
          <t>02/24/20</t>
        </is>
      </c>
      <c r="B1379" s="26" t="inlineStr">
        <is>
          <t>messages</t>
        </is>
      </c>
      <c r="C1379" s="27" t="inlineStr">
        <is>
          <t>app.menu.project_work_pricing</t>
        </is>
      </c>
      <c r="D1379" s="27" t="inlineStr">
        <is>
          <t>Stawki</t>
        </is>
      </c>
      <c r="E1379" s="27" t="inlineStr">
        <is>
          <t>Rates</t>
        </is>
      </c>
      <c r="F1379" s="27" t="n"/>
      <c r="G1379" s="28" t="n"/>
    </row>
    <row r="1380" ht="15" customHeight="1" s="20">
      <c r="A1380" s="29" t="inlineStr">
        <is>
          <t>02/25/20</t>
        </is>
      </c>
      <c r="B1380" s="26" t="inlineStr">
        <is>
          <t>messages</t>
        </is>
      </c>
      <c r="C1380" s="27" t="inlineStr">
        <is>
          <t>app.worker_form.company</t>
        </is>
      </c>
      <c r="D1380" s="27" t="inlineStr">
        <is>
          <t>Spółka</t>
        </is>
      </c>
      <c r="E1380" s="27" t="inlineStr">
        <is>
          <t>Company</t>
        </is>
      </c>
      <c r="F1380" s="27" t="n"/>
      <c r="G1380" s="28" t="n"/>
    </row>
    <row r="1381" ht="15" customHeight="1" s="20">
      <c r="A1381" s="29" t="inlineStr">
        <is>
          <t>02/25/20</t>
        </is>
      </c>
      <c r="B1381" s="26" t="inlineStr">
        <is>
          <t>messages</t>
        </is>
      </c>
      <c r="C1381" s="27" t="inlineStr">
        <is>
          <t>app.order_cost.currency</t>
        </is>
      </c>
      <c r="D1381" s="27" t="inlineStr">
        <is>
          <t>Waluta</t>
        </is>
      </c>
      <c r="E1381" s="27" t="inlineStr">
        <is>
          <t>Currency</t>
        </is>
      </c>
      <c r="F1381" s="27" t="n"/>
      <c r="G1381" s="28" t="n"/>
    </row>
    <row r="1382" ht="15" customHeight="1" s="20">
      <c r="A1382" s="29" t="inlineStr">
        <is>
          <t>02/25/20</t>
        </is>
      </c>
      <c r="B1382" s="26" t="inlineStr">
        <is>
          <t>messages</t>
        </is>
      </c>
      <c r="C1382" s="27" t="inlineStr">
        <is>
          <t>app.order_cost.form_additional_information</t>
        </is>
      </c>
      <c r="D1382" s="27" t="inlineStr">
        <is>
          <t>Dodatkowe informacje</t>
        </is>
      </c>
      <c r="E1382" s="27" t="inlineStr">
        <is>
          <t>Additional information</t>
        </is>
      </c>
      <c r="F1382" s="27" t="n"/>
      <c r="G1382" s="28" t="n"/>
    </row>
    <row r="1383" ht="15" customHeight="1" s="20">
      <c r="A1383" s="29" t="inlineStr">
        <is>
          <t>02/25/20</t>
        </is>
      </c>
      <c r="B1383" s="26" t="inlineStr">
        <is>
          <t>forms</t>
        </is>
      </c>
      <c r="C1383" s="27" t="inlineStr">
        <is>
          <t>app.order.payer_change.send_notice_email</t>
        </is>
      </c>
      <c r="D1383" s="27" t="inlineStr">
        <is>
          <t>Wyślij powiadomienie</t>
        </is>
      </c>
      <c r="E1383" s="27" t="inlineStr">
        <is>
          <t>Send notification</t>
        </is>
      </c>
      <c r="F1383" s="27" t="n"/>
      <c r="G1383" s="28" t="n"/>
    </row>
    <row r="1384" ht="15" customHeight="1" s="20">
      <c r="A1384" s="29" t="inlineStr">
        <is>
          <t>02/25/20</t>
        </is>
      </c>
      <c r="B1384" s="26" t="inlineStr">
        <is>
          <t>forms</t>
        </is>
      </c>
      <c r="C1384" s="27" t="inlineStr">
        <is>
          <t>app.invoice_group.type.without</t>
        </is>
      </c>
      <c r="D1384" s="27" t="inlineStr">
        <is>
          <t>Bez faktury</t>
        </is>
      </c>
      <c r="E1384" s="27" t="inlineStr">
        <is>
          <t xml:space="preserve">Without invoice </t>
        </is>
      </c>
      <c r="F1384" s="27" t="n"/>
      <c r="G1384" s="28" t="n"/>
    </row>
    <row r="1385" ht="15" customHeight="1" s="20">
      <c r="A1385" s="29" t="inlineStr">
        <is>
          <t>02/25/20</t>
        </is>
      </c>
      <c r="B1385" s="26" t="inlineStr">
        <is>
          <t>messages</t>
        </is>
      </c>
      <c r="C1385" s="27" t="inlineStr">
        <is>
          <t>app.invoice_group.type.without</t>
        </is>
      </c>
      <c r="D1385" s="27" t="inlineStr">
        <is>
          <t>Bez faktury</t>
        </is>
      </c>
      <c r="E1385" s="27" t="inlineStr">
        <is>
          <t xml:space="preserve">Without invoice </t>
        </is>
      </c>
      <c r="F1385" s="27" t="n"/>
      <c r="G1385" s="28" t="n"/>
    </row>
    <row r="1386" ht="15" customHeight="1" s="20">
      <c r="A1386" s="29" t="inlineStr">
        <is>
          <t>02/25/20</t>
        </is>
      </c>
      <c r="B1386" s="26" t="inlineStr">
        <is>
          <t>messages</t>
        </is>
      </c>
      <c r="C1386" s="27" t="inlineStr">
        <is>
          <t>app.order.type.audit</t>
        </is>
      </c>
      <c r="D1386" s="27" t="inlineStr">
        <is>
          <t>Audyt</t>
        </is>
      </c>
      <c r="E1386" s="27" t="inlineStr">
        <is>
          <t>Audit</t>
        </is>
      </c>
      <c r="F1386" s="27" t="n"/>
      <c r="G1386" s="28" t="n"/>
    </row>
    <row r="1387" ht="15" customHeight="1" s="20">
      <c r="A1387" s="29" t="inlineStr">
        <is>
          <t>02/25/20</t>
        </is>
      </c>
      <c r="B1387" s="26" t="inlineStr">
        <is>
          <t>forms</t>
        </is>
      </c>
      <c r="C1387" s="27" t="inlineStr">
        <is>
          <t>app.company.bank_account_number_factoring</t>
        </is>
      </c>
      <c r="D1387" s="27" t="inlineStr">
        <is>
          <t>Numer konta bankowego(fakturingowe)</t>
        </is>
      </c>
      <c r="E1387" s="27" t="inlineStr">
        <is>
          <t>Bank account number(factoring)</t>
        </is>
      </c>
      <c r="F1387" s="27" t="n"/>
      <c r="G1387" s="28" t="n"/>
    </row>
    <row r="1388" ht="15" customHeight="1" s="20">
      <c r="A1388" s="29" t="inlineStr">
        <is>
          <t>02/25/20</t>
        </is>
      </c>
      <c r="B1388" s="26" t="inlineStr">
        <is>
          <t>messages</t>
        </is>
      </c>
      <c r="C1388" s="27" t="inlineStr">
        <is>
          <t>app.company.bank_account_number_euro</t>
        </is>
      </c>
      <c r="D1388" s="27" t="inlineStr">
        <is>
          <t>Numer konta bankowego(w EURO)</t>
        </is>
      </c>
      <c r="E1388" s="27" t="inlineStr">
        <is>
          <t>Bank account number(in EUR)</t>
        </is>
      </c>
      <c r="F1388" s="27" t="n"/>
      <c r="G1388" s="28" t="n"/>
    </row>
    <row r="1389" ht="15" customHeight="1" s="20">
      <c r="A1389" s="29" t="inlineStr">
        <is>
          <t>02/25/20</t>
        </is>
      </c>
      <c r="B1389" s="26" t="inlineStr">
        <is>
          <t>forms</t>
        </is>
      </c>
      <c r="C1389" s="27" t="inlineStr">
        <is>
          <t>app.company.bank_account_number_euro</t>
        </is>
      </c>
      <c r="D1389" s="27" t="inlineStr">
        <is>
          <t>Numer konta bankowego(w EURO)</t>
        </is>
      </c>
      <c r="E1389" s="27" t="inlineStr">
        <is>
          <t>Bank account number(in EUR)</t>
        </is>
      </c>
      <c r="F1389" s="27" t="n"/>
      <c r="G1389" s="28" t="n"/>
    </row>
    <row r="1390" ht="15" customHeight="1" s="20">
      <c r="A1390" s="29" t="inlineStr">
        <is>
          <t>02/25/20</t>
        </is>
      </c>
      <c r="B1390" s="26" t="inlineStr">
        <is>
          <t>forms</t>
        </is>
      </c>
      <c r="C1390" s="27" t="inlineStr">
        <is>
          <t>app.company.bank_account_number_factoring_euro</t>
        </is>
      </c>
      <c r="D1390" s="27" t="inlineStr">
        <is>
          <t>Numer konta bankowego(fakturingowe w EURO)</t>
        </is>
      </c>
      <c r="E1390" s="27" t="inlineStr">
        <is>
          <t>Bank account number(in EBank account number(factoring in EUR)UR)</t>
        </is>
      </c>
      <c r="F1390" s="27" t="n"/>
      <c r="G1390" s="28" t="n"/>
    </row>
    <row r="1391" ht="15" customHeight="1" s="20">
      <c r="A1391" s="29" t="inlineStr">
        <is>
          <t>02/25/20</t>
        </is>
      </c>
      <c r="B1391" s="26" t="inlineStr">
        <is>
          <t>forms</t>
        </is>
      </c>
      <c r="C1391" s="27" t="inlineStr">
        <is>
          <t>app.company.bank_account_number_factoring_euro</t>
        </is>
      </c>
      <c r="D1391" s="27" t="n"/>
      <c r="E1391" s="27" t="inlineStr">
        <is>
          <t>Bank account number(factoring in EUR)</t>
        </is>
      </c>
      <c r="F1391" s="27" t="n"/>
      <c r="G1391" s="28" t="n"/>
    </row>
    <row r="1392" ht="15" customHeight="1" s="20">
      <c r="A1392" s="29" t="inlineStr">
        <is>
          <t>02/25/20</t>
        </is>
      </c>
      <c r="B1392" s="26" t="inlineStr">
        <is>
          <t>forms</t>
        </is>
      </c>
      <c r="C1392" s="27" t="inlineStr">
        <is>
          <t>app.company.bank_account_number_usd</t>
        </is>
      </c>
      <c r="D1392" s="27" t="inlineStr">
        <is>
          <t>Numer konta bankowego(w USD)</t>
        </is>
      </c>
      <c r="E1392" s="27" t="inlineStr">
        <is>
          <t>Bank account number(in USD)</t>
        </is>
      </c>
      <c r="F1392" s="27" t="n"/>
      <c r="G1392" s="28" t="n"/>
    </row>
    <row r="1393" ht="15" customHeight="1" s="20">
      <c r="A1393" s="29" t="inlineStr">
        <is>
          <t>02/25/20</t>
        </is>
      </c>
      <c r="B1393" s="26" t="inlineStr">
        <is>
          <t>messages</t>
        </is>
      </c>
      <c r="C1393" s="27" t="inlineStr">
        <is>
          <t>app.reports.add_additional_costs</t>
        </is>
      </c>
      <c r="D1393" s="27" t="inlineStr">
        <is>
          <t>Dodaj godziny dodatkowe</t>
        </is>
      </c>
      <c r="E1393" s="27" t="inlineStr">
        <is>
          <t>Add additional hours</t>
        </is>
      </c>
      <c r="F1393" s="27" t="n"/>
      <c r="G1393" s="28" t="n"/>
    </row>
    <row r="1394" ht="15" customHeight="1" s="20">
      <c r="A1394" s="29" t="inlineStr">
        <is>
          <t>02/25/20</t>
        </is>
      </c>
      <c r="B1394" s="26" t="inlineStr">
        <is>
          <t>forms</t>
        </is>
      </c>
      <c r="C1394" s="27" t="inlineStr">
        <is>
          <t>app.invoice_group.order_cost</t>
        </is>
      </c>
      <c r="D1394" s="27" t="inlineStr">
        <is>
          <t>Koszty dodatkowe</t>
        </is>
      </c>
      <c r="E1394" s="27" t="inlineStr">
        <is>
          <t>Additional costs</t>
        </is>
      </c>
      <c r="F1394" s="27" t="n"/>
      <c r="G1394" s="28" t="n"/>
    </row>
    <row r="1395" ht="15" customHeight="1" s="20">
      <c r="A1395" s="29" t="inlineStr">
        <is>
          <t>02/25/20</t>
        </is>
      </c>
      <c r="B1395" s="26" t="inlineStr">
        <is>
          <t>messages</t>
        </is>
      </c>
      <c r="C1395" s="27" t="inlineStr">
        <is>
          <t>app.invoice_group.order_costs</t>
        </is>
      </c>
      <c r="D1395" s="27" t="inlineStr">
        <is>
          <t>Koszty dodatkowe</t>
        </is>
      </c>
      <c r="E1395" s="27" t="inlineStr">
        <is>
          <t>Additional costs</t>
        </is>
      </c>
      <c r="F1395" s="27" t="n"/>
      <c r="G1395" s="28" t="n"/>
    </row>
    <row r="1396" ht="15" customHeight="1" s="20">
      <c r="A1396" s="29" t="inlineStr">
        <is>
          <t>02/25/20</t>
        </is>
      </c>
      <c r="B1396" s="26" t="inlineStr">
        <is>
          <t>forms</t>
        </is>
      </c>
      <c r="C1396" s="27" t="inlineStr">
        <is>
          <t>app.order.costs</t>
        </is>
      </c>
      <c r="D1396" s="27" t="inlineStr">
        <is>
          <t>Koszty dodatkowe</t>
        </is>
      </c>
      <c r="E1396" s="27" t="inlineStr">
        <is>
          <t>Additional costs</t>
        </is>
      </c>
      <c r="F1396" s="27" t="n"/>
      <c r="G1396" s="28" t="n"/>
    </row>
    <row r="1397" ht="15" customHeight="1" s="20">
      <c r="A1397" s="29" t="inlineStr">
        <is>
          <t>02/26/20</t>
        </is>
      </c>
      <c r="B1397" s="26" t="inlineStr">
        <is>
          <t>forms</t>
        </is>
      </c>
      <c r="C1397" s="27" t="inlineStr">
        <is>
          <t>app.company.bank_account_number_local</t>
        </is>
      </c>
      <c r="D1397" s="27" t="inlineStr">
        <is>
          <t>Numer konta bankowego</t>
        </is>
      </c>
      <c r="E1397" s="27" t="inlineStr">
        <is>
          <t>Bank account number</t>
        </is>
      </c>
      <c r="F1397" s="27" t="n"/>
      <c r="G1397" s="28" t="n"/>
    </row>
    <row r="1398" ht="15" customHeight="1" s="20">
      <c r="A1398" s="29" t="inlineStr">
        <is>
          <t>02/26/20</t>
        </is>
      </c>
      <c r="B1398" s="26" t="inlineStr">
        <is>
          <t>messages</t>
        </is>
      </c>
      <c r="C1398" s="27" t="inlineStr">
        <is>
          <t>app.invoice_group.order_costs</t>
        </is>
      </c>
      <c r="D1398" s="27" t="inlineStr">
        <is>
          <t>Koszty dodatkowe</t>
        </is>
      </c>
      <c r="E1398" s="27" t="inlineStr">
        <is>
          <t>Additional costs</t>
        </is>
      </c>
      <c r="F1398" s="27" t="n"/>
      <c r="G1398" s="28" t="n"/>
    </row>
    <row r="1399" ht="15" customHeight="1" s="20">
      <c r="A1399" s="29" t="inlineStr">
        <is>
          <t>02/26/20</t>
        </is>
      </c>
      <c r="B1399" s="26" t="inlineStr">
        <is>
          <t>forms</t>
        </is>
      </c>
      <c r="C1399" s="27" t="inlineStr">
        <is>
          <t>app.invoice_group.order_costs</t>
        </is>
      </c>
      <c r="D1399" s="27" t="inlineStr">
        <is>
          <t>Koszty dodatkowe</t>
        </is>
      </c>
      <c r="E1399" s="27" t="inlineStr">
        <is>
          <t>Additional costs</t>
        </is>
      </c>
      <c r="F1399" s="27" t="n"/>
      <c r="G1399" s="28" t="n"/>
    </row>
    <row r="1400" ht="15" customHeight="1" s="20">
      <c r="A1400" s="29" t="inlineStr">
        <is>
          <t>02/26/20</t>
        </is>
      </c>
      <c r="B1400" s="26" t="inlineStr">
        <is>
          <t>messages</t>
        </is>
      </c>
      <c r="C1400" s="27" t="inlineStr">
        <is>
          <t>app.order.costs</t>
        </is>
      </c>
      <c r="D1400" s="27" t="inlineStr">
        <is>
          <t>Koszty dodatkowe</t>
        </is>
      </c>
      <c r="E1400" s="27" t="inlineStr">
        <is>
          <t>Additional costs</t>
        </is>
      </c>
      <c r="F1400" s="27" t="n"/>
      <c r="G1400" s="28" t="n"/>
    </row>
    <row r="1401" ht="15" customHeight="1" s="20">
      <c r="A1401" s="29" t="inlineStr">
        <is>
          <t>02/26/20</t>
        </is>
      </c>
      <c r="B1401" s="26" t="inlineStr">
        <is>
          <t>forms</t>
        </is>
      </c>
      <c r="C1401" s="27" t="inlineStr">
        <is>
          <t>app.order.costs</t>
        </is>
      </c>
      <c r="D1401" s="27" t="inlineStr">
        <is>
          <t>Koszty dodatkowe</t>
        </is>
      </c>
      <c r="E1401" s="27" t="inlineStr">
        <is>
          <t>Additional costs</t>
        </is>
      </c>
      <c r="F1401" s="27" t="n"/>
      <c r="G1401" s="28" t="n"/>
    </row>
    <row r="1402" ht="15" customHeight="1" s="20">
      <c r="A1402" s="29" t="inlineStr">
        <is>
          <t>02/26/20</t>
        </is>
      </c>
      <c r="B1402" s="26" t="inlineStr">
        <is>
          <t>messages</t>
        </is>
      </c>
      <c r="C1402" s="27" t="inlineStr">
        <is>
          <t>app.order_cost.modal</t>
        </is>
      </c>
      <c r="D1402" s="27" t="inlineStr">
        <is>
          <t>Koszty dodatkowe</t>
        </is>
      </c>
      <c r="E1402" s="27" t="inlineStr">
        <is>
          <t>Additional costs</t>
        </is>
      </c>
      <c r="F1402" s="27" t="n"/>
      <c r="G1402" s="28" t="n"/>
    </row>
    <row r="1403" ht="15" customHeight="1" s="20">
      <c r="A1403" s="29" t="inlineStr">
        <is>
          <t>02/26/20</t>
        </is>
      </c>
      <c r="B1403" s="26" t="inlineStr">
        <is>
          <t>forms</t>
        </is>
      </c>
      <c r="C1403" s="27" t="inlineStr">
        <is>
          <t>app.order_cost.modal</t>
        </is>
      </c>
      <c r="D1403" s="27" t="inlineStr">
        <is>
          <t>Koszty dodatkowe</t>
        </is>
      </c>
      <c r="E1403" s="27" t="inlineStr">
        <is>
          <t>Additional costs</t>
        </is>
      </c>
      <c r="F1403" s="27" t="n"/>
      <c r="G1403" s="28" t="n"/>
    </row>
    <row r="1404" ht="15" customHeight="1" s="20">
      <c r="A1404" s="29" t="inlineStr">
        <is>
          <t>02/26/20</t>
        </is>
      </c>
      <c r="B1404" s="26" t="inlineStr">
        <is>
          <t>messages</t>
        </is>
      </c>
      <c r="C1404" s="27" t="inlineStr">
        <is>
          <t>app.order_report.order_cost</t>
        </is>
      </c>
      <c r="D1404" s="27" t="inlineStr">
        <is>
          <t>Koszty dodatkowe</t>
        </is>
      </c>
      <c r="E1404" s="27" t="inlineStr">
        <is>
          <t>Additional costs</t>
        </is>
      </c>
      <c r="F1404" s="27" t="n"/>
      <c r="G1404" s="28" t="n"/>
    </row>
    <row r="1405" ht="15" customHeight="1" s="20">
      <c r="A1405" s="29" t="inlineStr">
        <is>
          <t>02/26/20</t>
        </is>
      </c>
      <c r="B1405" s="26" t="inlineStr">
        <is>
          <t>forms</t>
        </is>
      </c>
      <c r="C1405" s="27" t="inlineStr">
        <is>
          <t>app.order_report.order_cost</t>
        </is>
      </c>
      <c r="D1405" s="27" t="inlineStr">
        <is>
          <t>Koszty dodatkowe</t>
        </is>
      </c>
      <c r="E1405" s="27" t="inlineStr">
        <is>
          <t>Additional costs</t>
        </is>
      </c>
      <c r="F1405" s="27" t="n"/>
      <c r="G1405" s="28" t="n"/>
    </row>
    <row r="1406" ht="15" customHeight="1" s="20">
      <c r="A1406" s="29" t="inlineStr">
        <is>
          <t>02/26/20</t>
        </is>
      </c>
      <c r="B1406" s="26" t="inlineStr">
        <is>
          <t>messages</t>
        </is>
      </c>
      <c r="C1406" s="27" t="inlineStr">
        <is>
          <t>app.reports.dashboard.order_costs.title</t>
        </is>
      </c>
      <c r="D1406" s="27" t="inlineStr">
        <is>
          <t>Koszty dodatkowe</t>
        </is>
      </c>
      <c r="E1406" s="27" t="inlineStr">
        <is>
          <t>Additional costs</t>
        </is>
      </c>
      <c r="F1406" s="27" t="n"/>
      <c r="G1406" s="28" t="n"/>
    </row>
    <row r="1407" ht="15" customHeight="1" s="20">
      <c r="A1407" s="29" t="inlineStr">
        <is>
          <t>02/26/20</t>
        </is>
      </c>
      <c r="B1407" s="26" t="inlineStr">
        <is>
          <t>forms</t>
        </is>
      </c>
      <c r="C1407" s="27" t="inlineStr">
        <is>
          <t>app.client_type.name</t>
        </is>
      </c>
      <c r="D1407" s="27" t="inlineStr">
        <is>
          <t>Typ klienta</t>
        </is>
      </c>
      <c r="E1407" s="27" t="inlineStr">
        <is>
          <t>Client's type</t>
        </is>
      </c>
      <c r="F1407" s="27" t="n"/>
      <c r="G1407" s="28" t="n"/>
    </row>
    <row r="1408" ht="15" customHeight="1" s="20">
      <c r="A1408" s="29" t="inlineStr">
        <is>
          <t>02/26/20</t>
        </is>
      </c>
      <c r="B1408" s="26" t="inlineStr">
        <is>
          <t>forms</t>
        </is>
      </c>
      <c r="C1408" s="27" t="inlineStr">
        <is>
          <t>app.client_industry.name</t>
        </is>
      </c>
      <c r="D1408" s="27" t="inlineStr">
        <is>
          <t>Typ przemysłu</t>
        </is>
      </c>
      <c r="E1408" s="27" t="inlineStr">
        <is>
          <t>Industry type</t>
        </is>
      </c>
      <c r="F1408" s="27" t="n"/>
      <c r="G1408" s="28" t="n"/>
    </row>
    <row r="1409" ht="15" customHeight="1" s="20">
      <c r="A1409" s="29" t="inlineStr">
        <is>
          <t>02/26/20</t>
        </is>
      </c>
      <c r="B1409" s="26" t="inlineStr">
        <is>
          <t>forms</t>
        </is>
      </c>
      <c r="C1409" s="27" t="inlineStr">
        <is>
          <t>app.order.order_pricing_type</t>
        </is>
      </c>
      <c r="D1409" s="27" t="inlineStr">
        <is>
          <t>Sposób rozliczania</t>
        </is>
      </c>
      <c r="E1409" s="27" t="inlineStr">
        <is>
          <t>Accounting method</t>
        </is>
      </c>
      <c r="F1409" s="27" t="n"/>
      <c r="G1409" s="28" t="n"/>
    </row>
    <row r="1410" ht="15" customHeight="1" s="20">
      <c r="A1410" s="29" t="inlineStr">
        <is>
          <t>02/26/20</t>
        </is>
      </c>
      <c r="B1410" s="26" t="inlineStr">
        <is>
          <t>forms</t>
        </is>
      </c>
      <c r="C1410" s="27" t="inlineStr">
        <is>
          <t>app.order.pricing_type.label</t>
        </is>
      </c>
      <c r="D1410" s="27" t="inlineStr">
        <is>
          <t>Typ cennika</t>
        </is>
      </c>
      <c r="E1410" s="27" t="inlineStr">
        <is>
          <t>Pricing type</t>
        </is>
      </c>
      <c r="F1410" s="27" t="n"/>
      <c r="G1410" s="28" t="n"/>
    </row>
    <row r="1411" ht="15" customHeight="1" s="20">
      <c r="A1411" s="29" t="inlineStr">
        <is>
          <t>02/26/20</t>
        </is>
      </c>
      <c r="B1411" s="26" t="inlineStr">
        <is>
          <t>messages</t>
        </is>
      </c>
      <c r="C1411" s="27" t="inlineStr">
        <is>
          <t>app.order.order_pricing_type</t>
        </is>
      </c>
      <c r="D1411" s="27" t="inlineStr">
        <is>
          <t>Sposób rozliczania</t>
        </is>
      </c>
      <c r="E1411" s="27" t="inlineStr">
        <is>
          <t>Accounting method</t>
        </is>
      </c>
      <c r="F1411" s="27" t="n"/>
      <c r="G1411" s="28" t="n"/>
    </row>
    <row r="1412" ht="15" customHeight="1" s="20">
      <c r="A1412" s="29" t="inlineStr">
        <is>
          <t>02/26/20</t>
        </is>
      </c>
      <c r="B1412" s="26" t="inlineStr">
        <is>
          <t>messages</t>
        </is>
      </c>
      <c r="C1412" s="27" t="inlineStr">
        <is>
          <t>app.order.pricing_items_in_use</t>
        </is>
      </c>
      <c r="D1412" s="27" t="inlineStr">
        <is>
          <t>Poprzednio używana stawka w raportach</t>
        </is>
      </c>
      <c r="E1412" s="27" t="inlineStr">
        <is>
          <t>Previously used rate in reports</t>
        </is>
      </c>
      <c r="F1412" s="27" t="n"/>
      <c r="G1412" s="28" t="n"/>
    </row>
    <row r="1413" ht="15" customHeight="1" s="20">
      <c r="A1413" s="29" t="inlineStr">
        <is>
          <t>02/26/20</t>
        </is>
      </c>
      <c r="B1413" s="26" t="inlineStr">
        <is>
          <t>messages</t>
        </is>
      </c>
      <c r="C1413" s="27" t="inlineStr">
        <is>
          <t>app.validation.region_permission</t>
        </is>
      </c>
      <c r="D1413" s="27" t="inlineStr">
        <is>
          <t>Region aktualnie przypięty do</t>
        </is>
      </c>
      <c r="E1413" s="27" t="inlineStr">
        <is>
          <t>Region currently attached to</t>
        </is>
      </c>
      <c r="F1413" s="27" t="n"/>
      <c r="G1413" s="28" t="n"/>
    </row>
    <row r="1414" ht="15" customHeight="1" s="20">
      <c r="A1414" s="29" t="inlineStr">
        <is>
          <t>02/26/20</t>
        </is>
      </c>
      <c r="B1414" s="26" t="inlineStr">
        <is>
          <t>validators</t>
        </is>
      </c>
      <c r="C1414" s="27" t="inlineStr">
        <is>
          <t>app.validation.region_permission</t>
        </is>
      </c>
      <c r="D1414" s="27" t="inlineStr">
        <is>
          <t>Region aktualnie przypięty do</t>
        </is>
      </c>
      <c r="E1414" s="27" t="inlineStr">
        <is>
          <t>Region currently attached to</t>
        </is>
      </c>
      <c r="F1414" s="27" t="n"/>
      <c r="G1414" s="28" t="n"/>
    </row>
    <row r="1415" ht="15" customHeight="1" s="20">
      <c r="A1415" s="29" t="inlineStr">
        <is>
          <t>02/27/20</t>
        </is>
      </c>
      <c r="B1415" s="26" t="inlineStr">
        <is>
          <t>messages</t>
        </is>
      </c>
      <c r="C1415" s="27" t="inlineStr">
        <is>
          <t>app.order_pricing_log.new_internal_rules</t>
        </is>
      </c>
      <c r="D1415" s="27" t="inlineStr">
        <is>
          <t>Poprzednie dodatkowe warunki PO</t>
        </is>
      </c>
      <c r="E1415" s="27" t="inlineStr">
        <is>
          <t>Previous additional conditions PO</t>
        </is>
      </c>
      <c r="F1415" s="27" t="n"/>
      <c r="G1415" s="28" t="n"/>
    </row>
    <row r="1416" ht="15" customHeight="1" s="20">
      <c r="A1416" s="29" t="inlineStr">
        <is>
          <t>02/27/20</t>
        </is>
      </c>
      <c r="B1416" s="26" t="inlineStr">
        <is>
          <t>forms</t>
        </is>
      </c>
      <c r="C1416" s="27" t="inlineStr">
        <is>
          <t>app.order_pricing_log.new_internal_rules</t>
        </is>
      </c>
      <c r="D1416" s="27" t="inlineStr">
        <is>
          <t>Poprzednie dodatkowe warunki PO</t>
        </is>
      </c>
      <c r="E1416" s="27" t="inlineStr">
        <is>
          <t>Previous additional conditions PO</t>
        </is>
      </c>
      <c r="F1416" s="27" t="n"/>
      <c r="G1416" s="28" t="n"/>
    </row>
    <row r="1417" ht="15" customHeight="1" s="20">
      <c r="A1417" s="29" t="inlineStr">
        <is>
          <t>02/27/20</t>
        </is>
      </c>
      <c r="B1417" s="26" t="inlineStr">
        <is>
          <t>messages</t>
        </is>
      </c>
      <c r="C1417" s="27" t="inlineStr">
        <is>
          <t>app.order_pricing_log.old_internal_rules</t>
        </is>
      </c>
      <c r="D1417" s="27" t="inlineStr">
        <is>
          <t>Poprzednie dodatkowe warunki PO</t>
        </is>
      </c>
      <c r="E1417" s="27" t="inlineStr">
        <is>
          <t>Previous additional conditions PO</t>
        </is>
      </c>
      <c r="F1417" s="27" t="n"/>
      <c r="G1417" s="28" t="n"/>
    </row>
    <row r="1418" ht="15" customHeight="1" s="20">
      <c r="A1418" s="29" t="inlineStr">
        <is>
          <t>02/27/20</t>
        </is>
      </c>
      <c r="B1418" s="26" t="inlineStr">
        <is>
          <t>messages</t>
        </is>
      </c>
      <c r="C1418" s="27" t="inlineStr">
        <is>
          <t>app.order_pricing_log.new_additional_cost_report_visible</t>
        </is>
      </c>
      <c r="D1418" s="27" t="inlineStr">
        <is>
          <t>Aktualna widoczność dodatkowych kosztów</t>
        </is>
      </c>
      <c r="E1418" s="27" t="inlineStr">
        <is>
          <t>New visibility of additional costs</t>
        </is>
      </c>
      <c r="F1418" s="27" t="n"/>
      <c r="G1418" s="28" t="n"/>
    </row>
    <row r="1419" ht="15" customHeight="1" s="20">
      <c r="A1419" s="29" t="inlineStr">
        <is>
          <t>02/27/20</t>
        </is>
      </c>
      <c r="B1419" s="26" t="inlineStr">
        <is>
          <t>forms</t>
        </is>
      </c>
      <c r="C1419" s="27" t="inlineStr">
        <is>
          <t>app.user.blocked.yes</t>
        </is>
      </c>
      <c r="D1419" s="27" t="inlineStr">
        <is>
          <t>Zablokowany</t>
        </is>
      </c>
      <c r="E1419" s="27" t="inlineStr">
        <is>
          <t>Blocked</t>
        </is>
      </c>
      <c r="F1419" s="27" t="n"/>
      <c r="G1419" s="28" t="n"/>
    </row>
    <row r="1420" ht="15" customHeight="1" s="20">
      <c r="A1420" s="29" t="inlineStr">
        <is>
          <t>02/27/20</t>
        </is>
      </c>
      <c r="B1420" s="26" t="inlineStr">
        <is>
          <t>forms</t>
        </is>
      </c>
      <c r="C1420" s="27" t="inlineStr">
        <is>
          <t>app.user.blocked.no</t>
        </is>
      </c>
      <c r="D1420" s="27" t="inlineStr">
        <is>
          <t>Niezablokowany</t>
        </is>
      </c>
      <c r="E1420" s="27" t="inlineStr">
        <is>
          <t>Not blocked</t>
        </is>
      </c>
      <c r="F1420" s="27" t="n"/>
      <c r="G1420" s="28" t="n"/>
    </row>
    <row r="1421" ht="15" customHeight="1" s="20">
      <c r="A1421" s="29" t="inlineStr">
        <is>
          <t>02/27/20</t>
        </is>
      </c>
      <c r="B1421" s="26" t="inlineStr">
        <is>
          <t>validators</t>
        </is>
      </c>
      <c r="C1421" s="27" t="inlineStr">
        <is>
          <t>app.order.reports_with_invoice_group</t>
        </is>
      </c>
      <c r="D1421" s="27" t="inlineStr">
        <is>
          <t>Zlecenia posiada w grupie fakturowej następujące raporty</t>
        </is>
      </c>
      <c r="E1421" s="27" t="inlineStr">
        <is>
          <t>Order has following reports added to invoice group</t>
        </is>
      </c>
      <c r="F1421" s="27" t="n"/>
      <c r="G1421" s="28" t="n"/>
    </row>
    <row r="1422" ht="15" customHeight="1" s="20">
      <c r="A1422" s="29" t="inlineStr">
        <is>
          <t>02/27/20</t>
        </is>
      </c>
      <c r="B1422" s="26" t="inlineStr">
        <is>
          <t>messages</t>
        </is>
      </c>
      <c r="C1422" s="27" t="inlineStr">
        <is>
          <t>app.order.reports_with_invoice_group</t>
        </is>
      </c>
      <c r="D1422" s="27" t="inlineStr">
        <is>
          <t>Zlecenia posiada w grupie fakturowej następujące raporty</t>
        </is>
      </c>
      <c r="E1422" s="27" t="inlineStr">
        <is>
          <t>Order has following reports added to invoice group</t>
        </is>
      </c>
      <c r="F1422" s="27" t="n"/>
      <c r="G1422" s="28" t="n"/>
    </row>
    <row r="1423" ht="15" customHeight="1" s="20">
      <c r="A1423" s="29" t="inlineStr">
        <is>
          <t>02/27/20</t>
        </is>
      </c>
      <c r="B1423" s="26" t="inlineStr">
        <is>
          <t>forms</t>
        </is>
      </c>
      <c r="C1423" s="27" t="inlineStr">
        <is>
          <t>app.client.username</t>
        </is>
      </c>
      <c r="D1423" s="27" t="inlineStr">
        <is>
          <t>Nazwa użytkownika</t>
        </is>
      </c>
      <c r="E1423" s="27" t="inlineStr">
        <is>
          <t>Username</t>
        </is>
      </c>
      <c r="F1423" s="27" t="n"/>
      <c r="G1423" s="28" t="n"/>
    </row>
    <row r="1424" ht="15" customHeight="1" s="20">
      <c r="A1424" s="29" t="inlineStr">
        <is>
          <t>02/27/20</t>
        </is>
      </c>
      <c r="B1424" s="26" t="inlineStr">
        <is>
          <t>forms</t>
        </is>
      </c>
      <c r="C1424" s="27" t="inlineStr">
        <is>
          <t>app.order_pricing_log.old_additional_cost_report_visible</t>
        </is>
      </c>
      <c r="D1424" s="27" t="inlineStr">
        <is>
          <t>Poprzednie dodatkowe warunki PO</t>
        </is>
      </c>
      <c r="E1424" s="27" t="inlineStr">
        <is>
          <t>Previous additional conditions PO</t>
        </is>
      </c>
      <c r="F1424" s="27" t="n"/>
      <c r="G1424" s="28" t="n"/>
    </row>
    <row r="1425" ht="15" customHeight="1" s="20">
      <c r="A1425" s="29" t="inlineStr">
        <is>
          <t>02/27/20</t>
        </is>
      </c>
      <c r="B1425" s="26" t="inlineStr">
        <is>
          <t>messages</t>
        </is>
      </c>
      <c r="C1425" s="27" t="inlineStr">
        <is>
          <t>app.order_pricing_log.new_internal_rules</t>
        </is>
      </c>
      <c r="D1425" s="27" t="inlineStr">
        <is>
          <t>Aktualne dodatkowe warunki PO</t>
        </is>
      </c>
      <c r="E1425" s="27" t="inlineStr">
        <is>
          <t>Current additional conditions PO</t>
        </is>
      </c>
      <c r="F1425" s="27" t="n"/>
      <c r="G1425" s="28" t="n"/>
    </row>
    <row r="1426" ht="15" customHeight="1" s="20">
      <c r="A1426" s="29" t="inlineStr">
        <is>
          <t>02/27/20</t>
        </is>
      </c>
      <c r="B1426" s="26" t="inlineStr">
        <is>
          <t>forms</t>
        </is>
      </c>
      <c r="C1426" s="27" t="inlineStr">
        <is>
          <t>app.user.blocked.label</t>
        </is>
      </c>
      <c r="D1426" s="27" t="inlineStr">
        <is>
          <t>Wybierz</t>
        </is>
      </c>
      <c r="E1426" s="27" t="inlineStr">
        <is>
          <t>Choose</t>
        </is>
      </c>
      <c r="F1426" s="27" t="n"/>
      <c r="G1426" s="28" t="n"/>
    </row>
    <row r="1427" ht="15" customHeight="1" s="20">
      <c r="A1427" s="29" t="inlineStr">
        <is>
          <t>02/27/20</t>
        </is>
      </c>
      <c r="B1427" s="26" t="inlineStr">
        <is>
          <t>validators</t>
        </is>
      </c>
      <c r="C1427" s="27" t="inlineStr">
        <is>
          <t>app.order.pricing_items_in_use</t>
        </is>
      </c>
      <c r="D1427" s="27" t="inlineStr">
        <is>
          <t>Poprzednio używana stawka w raportach</t>
        </is>
      </c>
      <c r="E1427" s="27" t="inlineStr">
        <is>
          <t>Previously used rate in reports</t>
        </is>
      </c>
      <c r="F1427" s="27" t="n"/>
      <c r="G1427" s="28" t="n"/>
    </row>
    <row r="1428" ht="15" customHeight="1" s="20">
      <c r="A1428" s="29" t="inlineStr">
        <is>
          <t>02/27/20</t>
        </is>
      </c>
      <c r="B1428" s="26" t="inlineStr">
        <is>
          <t>messages</t>
        </is>
      </c>
      <c r="C1428" s="27" t="inlineStr">
        <is>
          <t>app.order_pricing_log.old_additional_cost_report_visible</t>
        </is>
      </c>
      <c r="D1428" s="27" t="inlineStr">
        <is>
          <t>Poprzednia widoczność dodatkowych kosztów</t>
        </is>
      </c>
      <c r="E1428" s="27" t="inlineStr">
        <is>
          <t>Old visibility of additional costs</t>
        </is>
      </c>
      <c r="F1428" s="27" t="n"/>
      <c r="G1428" s="28" t="n"/>
    </row>
    <row r="1429" ht="15" customHeight="1" s="20">
      <c r="A1429" s="29" t="inlineStr">
        <is>
          <t>02/28/20</t>
        </is>
      </c>
      <c r="B1429" s="26" t="inlineStr">
        <is>
          <t>forms</t>
        </is>
      </c>
      <c r="C1429" s="27" t="inlineStr">
        <is>
          <t>app.order_pricing_log.new_overtime_value</t>
        </is>
      </c>
      <c r="D1429" s="27" t="inlineStr">
        <is>
          <t>Nowa wartość nadgodzin</t>
        </is>
      </c>
      <c r="E1429" s="27" t="inlineStr">
        <is>
          <t>New value of overtime</t>
        </is>
      </c>
      <c r="F1429" s="27" t="n"/>
      <c r="G1429" s="28" t="n"/>
    </row>
    <row r="1430" ht="15" customHeight="1" s="20">
      <c r="A1430" s="29" t="inlineStr">
        <is>
          <t>02/28/20</t>
        </is>
      </c>
      <c r="B1430" s="26" t="inlineStr">
        <is>
          <t>messages</t>
        </is>
      </c>
      <c r="C1430" s="27" t="inlineStr">
        <is>
          <t>app.order_pricing_log.new_overtime_value</t>
        </is>
      </c>
      <c r="D1430" s="27" t="inlineStr">
        <is>
          <t>Nowa wartość nadgodzin</t>
        </is>
      </c>
      <c r="E1430" s="27" t="inlineStr">
        <is>
          <t>New value of overtime</t>
        </is>
      </c>
      <c r="F1430" s="27" t="n"/>
      <c r="G1430" s="28" t="n"/>
    </row>
    <row r="1431" ht="15" customHeight="1" s="20">
      <c r="A1431" s="29" t="inlineStr">
        <is>
          <t>02/28/20</t>
        </is>
      </c>
      <c r="B1431" s="26" t="inlineStr">
        <is>
          <t>messages</t>
        </is>
      </c>
      <c r="C1431" s="27" t="inlineStr">
        <is>
          <t>app.order_pricing_log.old_overtime_value</t>
        </is>
      </c>
      <c r="D1431" s="27" t="inlineStr">
        <is>
          <t>Poprzednia wartość nadgodzin</t>
        </is>
      </c>
      <c r="E1431" s="27" t="inlineStr">
        <is>
          <t>Previous value of overtime</t>
        </is>
      </c>
      <c r="F1431" s="27" t="n"/>
      <c r="G1431" s="28" t="n"/>
    </row>
    <row r="1432" ht="15" customHeight="1" s="20">
      <c r="A1432" s="29" t="inlineStr">
        <is>
          <t>02/28/20</t>
        </is>
      </c>
      <c r="B1432" s="26" t="inlineStr">
        <is>
          <t>validators</t>
        </is>
      </c>
      <c r="C1432" s="27" t="inlineStr">
        <is>
          <t>app.validation.order_cost.wrong_date</t>
        </is>
      </c>
      <c r="D1432" s="27" t="inlineStr">
        <is>
          <t>Wybrana data nie pokrywa się z datą utworzenia zamówienia</t>
        </is>
      </c>
      <c r="E1432" s="27" t="inlineStr">
        <is>
          <t xml:space="preserve">Chosen date is  earlier than order creation date </t>
        </is>
      </c>
      <c r="F1432" s="27" t="n"/>
      <c r="G1432" s="28" t="n"/>
    </row>
    <row r="1433" ht="15" customHeight="1" s="20">
      <c r="A1433" s="29" t="inlineStr">
        <is>
          <t>02/28/20</t>
        </is>
      </c>
      <c r="B1433" s="26" t="inlineStr">
        <is>
          <t>messages</t>
        </is>
      </c>
      <c r="C1433" s="27" t="inlineStr">
        <is>
          <t>app.validation.order_cost.wrong_date</t>
        </is>
      </c>
      <c r="D1433" s="27" t="inlineStr">
        <is>
          <t>Wybrana data nie pokrywa się z datą utworzenia zamówienia</t>
        </is>
      </c>
      <c r="E1433" s="27" t="inlineStr">
        <is>
          <t xml:space="preserve">Chosen date is  earlier than order creation date </t>
        </is>
      </c>
      <c r="F1433" s="27" t="n"/>
      <c r="G1433" s="28" t="n"/>
    </row>
    <row r="1434" ht="15" customHeight="1" s="20">
      <c r="A1434" s="29" t="inlineStr">
        <is>
          <t>03/03/20</t>
        </is>
      </c>
      <c r="B1434" s="26" t="inlineStr">
        <is>
          <t>messages</t>
        </is>
      </c>
      <c r="C1434" s="27" t="inlineStr">
        <is>
          <t>app.order_cost.invoice_payment_status</t>
        </is>
      </c>
      <c r="D1434" s="27" t="inlineStr">
        <is>
          <t>Status płatności faktury</t>
        </is>
      </c>
      <c r="E1434" s="27" t="inlineStr">
        <is>
          <t>Inoice payment status</t>
        </is>
      </c>
      <c r="F1434" s="27" t="n"/>
      <c r="G1434" s="28" t="n"/>
    </row>
    <row r="1435" ht="15" customHeight="1" s="20">
      <c r="A1435" s="29" t="inlineStr">
        <is>
          <t>03/03/20</t>
        </is>
      </c>
      <c r="B1435" s="26" t="inlineStr">
        <is>
          <t>messages</t>
        </is>
      </c>
      <c r="C1435" s="27" t="inlineStr">
        <is>
          <t>app.order.report.comment.new</t>
        </is>
      </c>
      <c r="D1435" s="27" t="inlineStr">
        <is>
          <t>Nowy komentarz</t>
        </is>
      </c>
      <c r="E1435" s="27" t="inlineStr">
        <is>
          <t>New comment</t>
        </is>
      </c>
      <c r="F1435" s="27" t="n"/>
      <c r="G1435" s="28" t="n"/>
    </row>
    <row r="1436" ht="15" customHeight="1" s="20">
      <c r="A1436" s="29" t="inlineStr">
        <is>
          <t>03/03/20</t>
        </is>
      </c>
      <c r="B1436" s="26" t="inlineStr">
        <is>
          <t>messages</t>
        </is>
      </c>
      <c r="C1436" s="27" t="inlineStr">
        <is>
          <t>app.order.report.comment.view</t>
        </is>
      </c>
      <c r="D1436" s="27" t="inlineStr">
        <is>
          <t>Pokaż komentarz</t>
        </is>
      </c>
      <c r="E1436" s="27" t="inlineStr">
        <is>
          <t>Show comment</t>
        </is>
      </c>
      <c r="F1436" s="27" t="n"/>
      <c r="G1436" s="28" t="n"/>
    </row>
    <row r="1437" ht="15" customHeight="1" s="20">
      <c r="A1437" s="29" t="inlineStr">
        <is>
          <t>03/03/20</t>
        </is>
      </c>
      <c r="B1437" s="26" t="inlineStr">
        <is>
          <t>messages</t>
        </is>
      </c>
      <c r="C1437" s="27" t="inlineStr">
        <is>
          <t>app.order_report.comment_modal.label</t>
        </is>
      </c>
      <c r="D1437" s="27" t="inlineStr">
        <is>
          <t>Komentarze</t>
        </is>
      </c>
      <c r="E1437" s="27" t="inlineStr">
        <is>
          <t>Comments</t>
        </is>
      </c>
      <c r="F1437" s="27" t="n"/>
      <c r="G1437" s="28" t="n"/>
    </row>
    <row r="1438" ht="15" customHeight="1" s="20">
      <c r="A1438" s="29" t="inlineStr">
        <is>
          <t>03/03/20</t>
        </is>
      </c>
      <c r="B1438" s="26" t="inlineStr">
        <is>
          <t>messages</t>
        </is>
      </c>
      <c r="C1438" s="27" t="inlineStr">
        <is>
          <t>app.order_report.comments.label</t>
        </is>
      </c>
      <c r="D1438" s="27" t="inlineStr">
        <is>
          <t>Komentarze</t>
        </is>
      </c>
      <c r="E1438" s="27" t="inlineStr">
        <is>
          <t>Comments</t>
        </is>
      </c>
      <c r="F1438" s="27" t="n"/>
      <c r="G1438" s="28" t="n"/>
    </row>
    <row r="1439" ht="15" customHeight="1" s="20">
      <c r="A1439" s="29" t="inlineStr">
        <is>
          <t>03/03/20</t>
        </is>
      </c>
      <c r="B1439" s="26" t="inlineStr">
        <is>
          <t>messages</t>
        </is>
      </c>
      <c r="C1439" s="27" t="inlineStr">
        <is>
          <t>order_report.comment.created_at</t>
        </is>
      </c>
      <c r="D1439" s="27" t="inlineStr">
        <is>
          <t>Utworzono</t>
        </is>
      </c>
      <c r="E1439" s="27" t="inlineStr">
        <is>
          <t>Created at</t>
        </is>
      </c>
      <c r="F1439" s="27" t="n"/>
      <c r="G1439" s="28" t="n"/>
    </row>
    <row r="1440" ht="15" customHeight="1" s="20">
      <c r="A1440" s="29" t="inlineStr">
        <is>
          <t>03/03/20</t>
        </is>
      </c>
      <c r="B1440" s="26" t="inlineStr">
        <is>
          <t>messages</t>
        </is>
      </c>
      <c r="C1440" s="27" t="inlineStr">
        <is>
          <t>order_report.comment.created_by_profile</t>
        </is>
      </c>
      <c r="D1440" s="27" t="inlineStr">
        <is>
          <t>Utworzone przez</t>
        </is>
      </c>
      <c r="E1440" s="27" t="inlineStr">
        <is>
          <t>Created by</t>
        </is>
      </c>
      <c r="F1440" s="27" t="n"/>
      <c r="G1440" s="28" t="n"/>
    </row>
    <row r="1441" ht="15" customHeight="1" s="20">
      <c r="A1441" s="29" t="inlineStr">
        <is>
          <t>03/03/20</t>
        </is>
      </c>
      <c r="B1441" s="26" t="inlineStr">
        <is>
          <t>messages</t>
        </is>
      </c>
      <c r="C1441" s="27" t="inlineStr">
        <is>
          <t>order_report.comment.text</t>
        </is>
      </c>
      <c r="D1441" s="27" t="inlineStr">
        <is>
          <t>Tekst</t>
        </is>
      </c>
      <c r="E1441" s="27" t="inlineStr">
        <is>
          <t>Text</t>
        </is>
      </c>
      <c r="F1441" s="27" t="n"/>
      <c r="G1441" s="28" t="n"/>
    </row>
    <row r="1442" ht="15" customHeight="1" s="20">
      <c r="A1442" s="29" t="inlineStr">
        <is>
          <t>03/03/20</t>
        </is>
      </c>
      <c r="B1442" s="26" t="inlineStr">
        <is>
          <t>messages</t>
        </is>
      </c>
      <c r="C1442" s="27" t="inlineStr">
        <is>
          <t>app.translations.fix_ref</t>
        </is>
      </c>
      <c r="D1442" s="27" t="inlineStr">
        <is>
          <t>Popraw REF</t>
        </is>
      </c>
      <c r="E1442" s="27" t="inlineStr">
        <is>
          <t>Fix REF</t>
        </is>
      </c>
      <c r="F1442" s="27" t="n"/>
      <c r="G1442" s="28" t="n"/>
    </row>
    <row r="1443" ht="15" customHeight="1" s="20">
      <c r="A1443" s="29" t="inlineStr">
        <is>
          <t>03/03/20</t>
        </is>
      </c>
      <c r="B1443" s="26" t="inlineStr">
        <is>
          <t>forms</t>
        </is>
      </c>
      <c r="C1443" s="27" t="inlineStr">
        <is>
          <t>app.order_report.comment.text</t>
        </is>
      </c>
      <c r="D1443" s="27" t="inlineStr">
        <is>
          <t>Tekst</t>
        </is>
      </c>
      <c r="E1443" s="27" t="inlineStr">
        <is>
          <t>Text</t>
        </is>
      </c>
      <c r="F1443" s="27" t="n"/>
      <c r="G1443" s="28" t="n"/>
    </row>
    <row r="1444" ht="15" customHeight="1" s="20">
      <c r="A1444" s="29" t="inlineStr">
        <is>
          <t>03/03/20</t>
        </is>
      </c>
      <c r="B1444" s="26" t="inlineStr">
        <is>
          <t>messages</t>
        </is>
      </c>
      <c r="C1444" s="27" t="inlineStr">
        <is>
          <t>app.pricing.additional_cost.training_on_project</t>
        </is>
      </c>
      <c r="D1444" s="27" t="inlineStr">
        <is>
          <t>Szkolenie na projekcie</t>
        </is>
      </c>
      <c r="E1444" s="27" t="inlineStr">
        <is>
          <t>Training on project</t>
        </is>
      </c>
      <c r="F1444" s="27" t="n"/>
      <c r="G1444" s="28" t="n"/>
    </row>
    <row r="1445" ht="15" customHeight="1" s="20">
      <c r="A1445" s="29" t="inlineStr">
        <is>
          <t>03/03/20</t>
        </is>
      </c>
      <c r="B1445" s="26" t="inlineStr">
        <is>
          <t>messages</t>
        </is>
      </c>
      <c r="C1445" s="27" t="inlineStr">
        <is>
          <t>app.pricing.additional_cost.quality_academy</t>
        </is>
      </c>
      <c r="D1445" s="27" t="inlineStr">
        <is>
          <t>Akademia jakości</t>
        </is>
      </c>
      <c r="E1445" s="27" t="inlineStr">
        <is>
          <t>Quality academy</t>
        </is>
      </c>
      <c r="F1445" s="27" t="n"/>
      <c r="G1445" s="28" t="n"/>
    </row>
    <row r="1446" ht="15" customHeight="1" s="20">
      <c r="A1446" s="29" t="inlineStr">
        <is>
          <t>03/03/20</t>
        </is>
      </c>
      <c r="B1446" s="26" t="inlineStr">
        <is>
          <t>forms</t>
        </is>
      </c>
      <c r="C1446" s="27" t="inlineStr">
        <is>
          <t>app.gtc.createdAt_placeholder</t>
        </is>
      </c>
      <c r="D1446" s="27" t="inlineStr">
        <is>
          <t>Utworzono</t>
        </is>
      </c>
      <c r="E1446" s="27" t="inlineStr">
        <is>
          <t>Created at</t>
        </is>
      </c>
      <c r="F1446" s="27" t="n"/>
      <c r="G1446" s="28" t="n"/>
    </row>
    <row r="1447" ht="15" customHeight="1" s="20">
      <c r="A1447" s="29" t="inlineStr">
        <is>
          <t>03/03/20</t>
        </is>
      </c>
      <c r="B1447" s="26" t="inlineStr">
        <is>
          <t>forms</t>
        </is>
      </c>
      <c r="C1447" s="27" t="inlineStr">
        <is>
          <t>app.news.not_as_new</t>
        </is>
      </c>
      <c r="D1447" s="27" t="inlineStr">
        <is>
          <t>Nie powiadamiaj</t>
        </is>
      </c>
      <c r="E1447" s="27" t="inlineStr">
        <is>
          <t>Do not notify</t>
        </is>
      </c>
      <c r="F1447" s="27" t="n"/>
      <c r="G1447" s="28" t="n"/>
    </row>
    <row r="1448" ht="15" customHeight="1" s="20">
      <c r="A1448" s="29" t="inlineStr">
        <is>
          <t>03/03/20</t>
        </is>
      </c>
      <c r="B1448" s="26" t="inlineStr">
        <is>
          <t>messages</t>
        </is>
      </c>
      <c r="C1448" s="27" t="inlineStr">
        <is>
          <t>app.flash.order_report.comment_sent</t>
        </is>
      </c>
      <c r="D1448" s="27" t="inlineStr">
        <is>
          <t>Komentarz dodany</t>
        </is>
      </c>
      <c r="E1448" s="27" t="inlineStr">
        <is>
          <t>Comment added</t>
        </is>
      </c>
      <c r="F1448" s="27" t="n"/>
      <c r="G1448" s="28" t="n"/>
    </row>
    <row r="1449" ht="15" customHeight="1" s="20">
      <c r="A1449" s="29" t="inlineStr">
        <is>
          <t>03/03/20</t>
        </is>
      </c>
      <c r="B1449" s="26" t="inlineStr">
        <is>
          <t>forms</t>
        </is>
      </c>
      <c r="C1449" s="27" t="inlineStr">
        <is>
          <t>app.profile.team_leader_region</t>
        </is>
      </c>
      <c r="D1449" s="27" t="inlineStr">
        <is>
          <t>Region</t>
        </is>
      </c>
      <c r="E1449" s="27" t="inlineStr">
        <is>
          <t>Region</t>
        </is>
      </c>
      <c r="F1449" s="27" t="n"/>
      <c r="G1449" s="28" t="n"/>
    </row>
    <row r="1450" ht="15" customHeight="1" s="20">
      <c r="A1450" s="29" t="inlineStr">
        <is>
          <t>03/03/20</t>
        </is>
      </c>
      <c r="B1450" s="26" t="inlineStr">
        <is>
          <t>forms</t>
        </is>
      </c>
      <c r="C1450" s="27" t="inlineStr">
        <is>
          <t>app.gtc.createdAt_placeholder</t>
        </is>
      </c>
      <c r="D1450" s="27" t="inlineStr">
        <is>
          <t>Utworzono</t>
        </is>
      </c>
      <c r="E1450" s="27" t="inlineStr">
        <is>
          <t>Created at</t>
        </is>
      </c>
      <c r="F1450" s="27" t="n"/>
      <c r="G1450" s="28" t="n"/>
    </row>
    <row r="1451" ht="15" customHeight="1" s="20">
      <c r="A1451" s="29" t="inlineStr">
        <is>
          <t>03/03/20</t>
        </is>
      </c>
      <c r="B1451" s="26" t="inlineStr">
        <is>
          <t>forms</t>
        </is>
      </c>
      <c r="C1451" s="27" t="inlineStr">
        <is>
          <t>app.order.total_order_cost</t>
        </is>
      </c>
      <c r="D1451" s="27" t="inlineStr">
        <is>
          <t>Całkowite koszty zamówienia</t>
        </is>
      </c>
      <c r="E1451" s="27" t="inlineStr">
        <is>
          <t>Total order costs</t>
        </is>
      </c>
      <c r="F1451" s="27" t="n"/>
      <c r="G1451" s="28" t="n"/>
    </row>
    <row r="1452" ht="15" customHeight="1" s="20">
      <c r="A1452" s="29" t="inlineStr">
        <is>
          <t>03/03/20</t>
        </is>
      </c>
      <c r="B1452" s="26" t="inlineStr">
        <is>
          <t>messages</t>
        </is>
      </c>
      <c r="C1452" s="27" t="inlineStr">
        <is>
          <t>app.order.total_order_cost</t>
        </is>
      </c>
      <c r="D1452" s="27" t="inlineStr">
        <is>
          <t>Całkowite koszty zamówienia</t>
        </is>
      </c>
      <c r="E1452" s="27" t="inlineStr">
        <is>
          <t>Total order costs</t>
        </is>
      </c>
      <c r="F1452" s="27" t="n"/>
      <c r="G1452" s="28" t="n"/>
    </row>
    <row r="1453" ht="15" customHeight="1" s="20">
      <c r="A1453" s="29" t="inlineStr">
        <is>
          <t>03/03/20</t>
        </is>
      </c>
      <c r="B1453" s="26" t="inlineStr">
        <is>
          <t>messages</t>
        </is>
      </c>
      <c r="C1453" s="27" t="inlineStr">
        <is>
          <t>app.order_report.generated_report.invoice_group_number</t>
        </is>
      </c>
      <c r="D1453" s="27" t="inlineStr">
        <is>
          <t>Numer grupy fakturowej</t>
        </is>
      </c>
      <c r="E1453" s="27" t="inlineStr">
        <is>
          <t xml:space="preserve">Invoice group number </t>
        </is>
      </c>
      <c r="F1453" s="27" t="n"/>
      <c r="G1453" s="28" t="n"/>
    </row>
    <row r="1454" ht="15" customHeight="1" s="20">
      <c r="A1454" s="29" t="inlineStr">
        <is>
          <t>03/03/20</t>
        </is>
      </c>
      <c r="B1454" s="26" t="inlineStr">
        <is>
          <t>forms</t>
        </is>
      </c>
      <c r="C1454" s="27" t="inlineStr">
        <is>
          <t>app.order_report.generated_report.invoice_group_number</t>
        </is>
      </c>
      <c r="D1454" s="27" t="inlineStr">
        <is>
          <t>Numer grupy fakturowej</t>
        </is>
      </c>
      <c r="E1454" s="27" t="inlineStr">
        <is>
          <t xml:space="preserve">Invoice group number </t>
        </is>
      </c>
      <c r="F1454" s="27" t="n"/>
      <c r="G1454" s="28" t="n"/>
    </row>
    <row r="1455" ht="15" customHeight="1" s="20">
      <c r="A1455" s="29" t="inlineStr">
        <is>
          <t>03/03/20</t>
        </is>
      </c>
      <c r="B1455" s="26" t="inlineStr">
        <is>
          <t>forms</t>
        </is>
      </c>
      <c r="C1455" s="27" t="inlineStr">
        <is>
          <t>app.order_pricing_log.new_internal_rules</t>
        </is>
      </c>
      <c r="D1455" s="27" t="n"/>
      <c r="E1455" s="27" t="inlineStr">
        <is>
          <t>New additional conditions PO</t>
        </is>
      </c>
      <c r="F1455" s="27" t="n"/>
      <c r="G1455" s="28" t="n"/>
    </row>
    <row r="1456" ht="15" customHeight="1" s="20">
      <c r="A1456" s="29" t="inlineStr">
        <is>
          <t>03/05/20</t>
        </is>
      </c>
      <c r="B1456" s="26" t="inlineStr">
        <is>
          <t>forms</t>
        </is>
      </c>
      <c r="C1456" s="27" t="inlineStr">
        <is>
          <t>app.worker.worker_code</t>
        </is>
      </c>
      <c r="D1456" s="27" t="inlineStr">
        <is>
          <t>Code</t>
        </is>
      </c>
      <c r="E1456" s="27" t="inlineStr">
        <is>
          <t>Code</t>
        </is>
      </c>
      <c r="F1456" s="27" t="n"/>
      <c r="G1456" s="28" t="n"/>
    </row>
    <row r="1457" ht="15" customHeight="1" s="20">
      <c r="A1457" s="29" t="inlineStr">
        <is>
          <t>03/05/20</t>
        </is>
      </c>
      <c r="B1457" s="26" t="inlineStr">
        <is>
          <t>messages</t>
        </is>
      </c>
      <c r="C1457" s="27" t="inlineStr">
        <is>
          <t>app.worker.worker_code</t>
        </is>
      </c>
      <c r="D1457" s="27" t="inlineStr">
        <is>
          <t>Code</t>
        </is>
      </c>
      <c r="E1457" s="27" t="inlineStr">
        <is>
          <t>Code</t>
        </is>
      </c>
      <c r="F1457" s="27" t="n"/>
      <c r="G1457" s="28" t="n"/>
    </row>
    <row r="1458" ht="15" customHeight="1" s="20">
      <c r="A1458" s="29" t="inlineStr">
        <is>
          <t>03/05/20</t>
        </is>
      </c>
      <c r="B1458" s="26" t="inlineStr">
        <is>
          <t>forms</t>
        </is>
      </c>
      <c r="C1458" s="27" t="inlineStr">
        <is>
          <t>app.worker.secondary_cost_center</t>
        </is>
      </c>
      <c r="D1458" s="27" t="inlineStr">
        <is>
          <t>Secondary Cost Centers</t>
        </is>
      </c>
      <c r="E1458" s="27" t="inlineStr">
        <is>
          <t>Secondary Cost Centers</t>
        </is>
      </c>
      <c r="F1458" s="27" t="n"/>
      <c r="G1458" s="28" t="n"/>
    </row>
    <row r="1459" ht="15" customHeight="1" s="20">
      <c r="A1459" s="29" t="inlineStr">
        <is>
          <t>03/05/20</t>
        </is>
      </c>
      <c r="B1459" s="26" t="inlineStr">
        <is>
          <t>forms</t>
        </is>
      </c>
      <c r="C1459" s="27" t="inlineStr">
        <is>
          <t>app.worker.establishment</t>
        </is>
      </c>
      <c r="D1459" s="27" t="inlineStr">
        <is>
          <t>Establishments</t>
        </is>
      </c>
      <c r="E1459" s="27" t="inlineStr">
        <is>
          <t>Establishments</t>
        </is>
      </c>
      <c r="F1459" s="27" t="n"/>
      <c r="G1459" s="28" t="n"/>
    </row>
    <row r="1460" ht="15" customHeight="1" s="20">
      <c r="A1460" s="29" t="inlineStr">
        <is>
          <t>03/09/20</t>
        </is>
      </c>
      <c r="B1460" s="26" t="inlineStr">
        <is>
          <t>messages</t>
        </is>
      </c>
      <c r="C1460" s="27" t="inlineStr">
        <is>
          <t>app.data_analytics.order_report_summary.internalSum</t>
        </is>
      </c>
      <c r="D1460" s="27" t="inlineStr">
        <is>
          <t>Suma zakładowych</t>
        </is>
      </c>
      <c r="E1460" s="27" t="inlineStr">
        <is>
          <t>Internal sum</t>
        </is>
      </c>
      <c r="F1460" s="27" t="n"/>
      <c r="G1460" s="28" t="n"/>
    </row>
    <row r="1461" ht="15" customHeight="1" s="20">
      <c r="A1461" s="29" t="inlineStr">
        <is>
          <t>03/09/20</t>
        </is>
      </c>
      <c r="B1461" s="26" t="inlineStr">
        <is>
          <t>messages</t>
        </is>
      </c>
      <c r="C1461" s="27" t="inlineStr">
        <is>
          <t>app.data_analytics.order_report_summary.domesticSum</t>
        </is>
      </c>
      <c r="D1461" s="27" t="inlineStr">
        <is>
          <t>Dostawcy krajowy</t>
        </is>
      </c>
      <c r="E1461" s="27" t="inlineStr">
        <is>
          <t>Domestic supplier</t>
        </is>
      </c>
      <c r="F1461" s="27" t="n"/>
      <c r="G1461" s="28" t="n"/>
    </row>
    <row r="1462" ht="15" customHeight="1" s="20">
      <c r="A1462" s="29" t="inlineStr">
        <is>
          <t>03/09/20</t>
        </is>
      </c>
      <c r="B1462" s="26" t="inlineStr">
        <is>
          <t>messages</t>
        </is>
      </c>
      <c r="C1462" s="27" t="inlineStr">
        <is>
          <t>app.data_analytics.order_report_summary.foreignSum</t>
        </is>
      </c>
      <c r="D1462" s="27" t="inlineStr">
        <is>
          <t>Dostawcy zagraniczny</t>
        </is>
      </c>
      <c r="E1462" s="27" t="inlineStr">
        <is>
          <t>Foreign supplier</t>
        </is>
      </c>
      <c r="F1462" s="27" t="n"/>
      <c r="G1462" s="28" t="n"/>
    </row>
    <row r="1463" ht="15" customHeight="1" s="20">
      <c r="A1463" s="29" t="inlineStr">
        <is>
          <t>03/09/20</t>
        </is>
      </c>
      <c r="B1463" s="26" t="inlineStr">
        <is>
          <t>messages</t>
        </is>
      </c>
      <c r="C1463" s="27" t="inlineStr">
        <is>
          <t>app.data_analytics.order_report_summary.internalPercent</t>
        </is>
      </c>
      <c r="D1463" s="27" t="inlineStr">
        <is>
          <t>Koszty wewnętrzne %</t>
        </is>
      </c>
      <c r="E1463" s="27" t="inlineStr">
        <is>
          <t>Interneal costs %</t>
        </is>
      </c>
      <c r="F1463" s="27" t="n"/>
      <c r="G1463" s="28" t="n"/>
    </row>
    <row r="1464" ht="15" customHeight="1" s="20">
      <c r="A1464" s="29" t="inlineStr">
        <is>
          <t>03/09/20</t>
        </is>
      </c>
      <c r="B1464" s="26" t="inlineStr">
        <is>
          <t>messages</t>
        </is>
      </c>
      <c r="C1464" s="27" t="inlineStr">
        <is>
          <t>app.data_analytics.order_report_summary.internalPercent</t>
        </is>
      </c>
      <c r="D1464" s="27" t="n"/>
      <c r="E1464" s="27" t="inlineStr">
        <is>
          <t>Internal costs %</t>
        </is>
      </c>
      <c r="F1464" s="27" t="n"/>
      <c r="G1464" s="28" t="n"/>
    </row>
    <row r="1465" ht="15" customHeight="1" s="20">
      <c r="A1465" s="29" t="inlineStr">
        <is>
          <t>03/09/20</t>
        </is>
      </c>
      <c r="B1465" s="26" t="inlineStr">
        <is>
          <t>messages</t>
        </is>
      </c>
      <c r="C1465" s="27" t="inlineStr">
        <is>
          <t>app.order_reports</t>
        </is>
      </c>
      <c r="D1465" s="27" t="inlineStr">
        <is>
          <t>Przejdź do komentarzy</t>
        </is>
      </c>
      <c r="E1465" s="27" t="inlineStr">
        <is>
          <t>Go to comments</t>
        </is>
      </c>
      <c r="F1465" s="27" t="n"/>
      <c r="G1465" s="28" t="n"/>
    </row>
    <row r="1466" ht="15" customHeight="1" s="20">
      <c r="A1466" s="29" t="inlineStr">
        <is>
          <t>03/09/20</t>
        </is>
      </c>
      <c r="B1466" s="26" t="inlineStr">
        <is>
          <t>messages</t>
        </is>
      </c>
      <c r="C1466" s="27" t="inlineStr">
        <is>
          <t>app.order.report.comment.view</t>
        </is>
      </c>
      <c r="D1466" s="27" t="inlineStr">
        <is>
          <t>Komentarze</t>
        </is>
      </c>
      <c r="E1466" s="27" t="inlineStr">
        <is>
          <t>Comments</t>
        </is>
      </c>
      <c r="F1466" s="27" t="n"/>
      <c r="G1466" s="28" t="n"/>
    </row>
    <row r="1467" ht="15" customHeight="1" s="20">
      <c r="A1467" s="29" t="inlineStr">
        <is>
          <t>03/10/20</t>
        </is>
      </c>
      <c r="B1467" s="26" t="inlineStr">
        <is>
          <t>messages</t>
        </is>
      </c>
      <c r="C1467" s="27" t="inlineStr">
        <is>
          <t>app.actions.view</t>
        </is>
      </c>
      <c r="D1467" s="27" t="inlineStr">
        <is>
          <t>Podgląd</t>
        </is>
      </c>
      <c r="E1467" s="27" t="inlineStr">
        <is>
          <t>View</t>
        </is>
      </c>
      <c r="F1467" s="27" t="n"/>
      <c r="G1467" s="28" t="n"/>
    </row>
    <row r="1468" ht="15" customHeight="1" s="20">
      <c r="A1468" s="29" t="inlineStr">
        <is>
          <t>03/10/20</t>
        </is>
      </c>
      <c r="B1468" s="26" t="inlineStr">
        <is>
          <t>messages</t>
        </is>
      </c>
      <c r="C1468" s="27" t="inlineStr">
        <is>
          <t>app.order.close.alert.costs</t>
        </is>
      </c>
      <c r="D1468" s="27" t="inlineStr">
        <is>
          <t>Koszty</t>
        </is>
      </c>
      <c r="E1468" s="27" t="inlineStr">
        <is>
          <t>Costs</t>
        </is>
      </c>
      <c r="F1468" s="27" t="n"/>
      <c r="G1468" s="28" t="n"/>
    </row>
    <row r="1469" ht="15" customHeight="1" s="20">
      <c r="A1469" s="29" t="inlineStr">
        <is>
          <t>03/10/20</t>
        </is>
      </c>
      <c r="B1469" s="26" t="inlineStr">
        <is>
          <t>messages</t>
        </is>
      </c>
      <c r="C1469" s="27" t="inlineStr">
        <is>
          <t>app.order.close.alert.reports</t>
        </is>
      </c>
      <c r="D1469" s="27" t="inlineStr">
        <is>
          <t>Raporty</t>
        </is>
      </c>
      <c r="E1469" s="27" t="inlineStr">
        <is>
          <t>Reports</t>
        </is>
      </c>
      <c r="F1469" s="27" t="n"/>
      <c r="G1469" s="28" t="n"/>
    </row>
    <row r="1470" ht="75" customHeight="1" s="20">
      <c r="A1470" s="29" t="inlineStr">
        <is>
          <t>03/10/20</t>
        </is>
      </c>
      <c r="B1470" s="26" t="inlineStr">
        <is>
          <t>messages</t>
        </is>
      </c>
      <c r="C1470" s="27" t="inlineStr">
        <is>
          <t>app.order.choose_type.sorting_and_rework_description_summernote</t>
        </is>
      </c>
      <c r="D1470" s="27" t="inlineStr">
        <is>
          <t>Usługa Sorting &amp; Rework polega na badaniu części lub komponentów zgodnie ze specyfikacją Klienta oraz procedurami systemu ISO. Jest to wydajna, tania i skuteczna metoda zmniejszania problemów w obszarze jakości poprzez selekcję, kontrolę oraz naprawę komponentów na każdym etapie dostaw</t>
        </is>
      </c>
      <c r="E1470" s="27" t="inlineStr">
        <is>
          <t>Sorting &amp; Rework service consist of the examination of parts or components according to customers’ specifications and with procedures of the ISO system. It is an efficient, cheap and effective methods for reducing problems in the area of quality through the selection, inspection and repair of components at every stage of delivery</t>
        </is>
      </c>
      <c r="F1470" s="27" t="n"/>
      <c r="G1470" s="28" t="n"/>
    </row>
    <row r="1471" ht="45" customHeight="1" s="20">
      <c r="A1471" s="29" t="inlineStr">
        <is>
          <t>03/10/20</t>
        </is>
      </c>
      <c r="B1471" s="26" t="inlineStr">
        <is>
          <t>messages</t>
        </is>
      </c>
      <c r="C1471" s="27" t="inlineStr">
        <is>
          <t>app.order.choose_type.audit_description</t>
        </is>
      </c>
      <c r="D1471" s="27" t="inlineStr">
        <is>
          <t>Audyt VDA 6.3 polega na przeprowadzeniu profesjonalnego i rzetelnego audytu procesu według standardów VDA 6.3 przez certyfikowanych audytorów VDA.</t>
        </is>
      </c>
      <c r="E1471" s="27" t="inlineStr">
        <is>
          <t xml:space="preserve">VDA 6.3 Audit is a proces audit compatible with VDA 6.3 standard, which aims to point out those elements of the production proces that need improvement. </t>
        </is>
      </c>
      <c r="F1471" s="27" t="n"/>
      <c r="G1471" s="28" t="n"/>
    </row>
    <row r="1472" ht="45" customHeight="1" s="20">
      <c r="A1472" s="29" t="inlineStr">
        <is>
          <t>03/10/20</t>
        </is>
      </c>
      <c r="B1472" s="26" t="inlineStr">
        <is>
          <t>messages</t>
        </is>
      </c>
      <c r="C1472" s="27" t="inlineStr">
        <is>
          <t>app.order.choose_type.audit_description_summernote</t>
        </is>
      </c>
      <c r="D1472" s="27" t="inlineStr">
        <is>
          <t>Audyt VDA 6.3 polega na przeprowadzeniu profesjonalnego i rzetelnego audytu procesu według standardów VDA 6.3 przez certyfikowanych audytorów VDA.</t>
        </is>
      </c>
      <c r="E1472" s="27" t="inlineStr">
        <is>
          <t xml:space="preserve">VDA 6.3 Audit is a proces audit compatible with VDA 6.3 standard, which aims to point out those elements of the production proces that need improvement. </t>
        </is>
      </c>
      <c r="F1472" s="27" t="n"/>
      <c r="G1472" s="28" t="n"/>
    </row>
    <row r="1473" ht="60" customHeight="1" s="20">
      <c r="A1473" s="29" t="inlineStr">
        <is>
          <t>03/10/20</t>
        </is>
      </c>
      <c r="B1473" s="26" t="inlineStr">
        <is>
          <t>messages</t>
        </is>
      </c>
      <c r="C1473" s="27" t="inlineStr">
        <is>
          <t>app.order.choose_type.csl2_description</t>
        </is>
      </c>
      <c r="D1473" s="27" t="inlineStr">
        <is>
          <t>CSL 2 (Controlled Shipping Level 2) polega na dodatkowej kontroli jakościowej wyrobu. Obejmuje kontrolę wyrobu poza procesem produkcyjnym wykonywaną przez wykwalifikowanych pracowników dostawcy</t>
        </is>
      </c>
      <c r="E1473" s="27" t="inlineStr">
        <is>
          <t>CSL 2 (Controlled Shipping Level 2) is an additional quality control of a product. CSL 2 covers 100% control of the product beyond the production proces performer by qualified inspectors of the supplier</t>
        </is>
      </c>
      <c r="F1473" s="27" t="n"/>
      <c r="G1473" s="28" t="n"/>
    </row>
    <row r="1474" ht="60" customHeight="1" s="20">
      <c r="A1474" s="29" t="inlineStr">
        <is>
          <t>03/10/20</t>
        </is>
      </c>
      <c r="B1474" s="26" t="inlineStr">
        <is>
          <t>messages</t>
        </is>
      </c>
      <c r="C1474" s="27" t="inlineStr">
        <is>
          <t>app.order.choose_type.csl2_description_summernote</t>
        </is>
      </c>
      <c r="D1474" s="27" t="inlineStr">
        <is>
          <t>CSL 2 (Controlled Shipping Level 2) polega na dodatkowej kontroli jakościowej wyrobu. Obejmuje kontrolę wyrobu poza procesem produkcyjnym wykonywaną przez wykwalifikowanych pracowników dostawcy</t>
        </is>
      </c>
      <c r="E1474" s="27" t="inlineStr">
        <is>
          <t>CSL 2 (Controlled Shipping Level 2) is an additional quality control of a product. CSL 2 covers 100% control of the product beyond the production proces performer by qualified inspectors of the supplier</t>
        </is>
      </c>
      <c r="F1474" s="27" t="n"/>
      <c r="G1474" s="28" t="n"/>
    </row>
    <row r="1475" ht="45" customHeight="1" s="20">
      <c r="A1475" s="29" t="inlineStr">
        <is>
          <t>03/10/20</t>
        </is>
      </c>
      <c r="B1475" s="26" t="inlineStr">
        <is>
          <t>messages</t>
        </is>
      </c>
      <c r="C1475" s="27" t="inlineStr">
        <is>
          <t>app.order.choose_type.finished_product_control_description_summernote</t>
        </is>
      </c>
      <c r="D1475" s="27" t="inlineStr">
        <is>
          <t>Zabezpieczenie wyrobu gotowego polega na kontroli gotowego wyrobu pod względem jakościowym, przy założeniu naszej pełnej odpowiedzialności za końcowy efekt wykonywanej pracy.</t>
        </is>
      </c>
      <c r="E1475" s="27" t="inlineStr">
        <is>
          <t xml:space="preserve">Final product quality control consisting of final product control concerning quality aspects before shipment the final customer. </t>
        </is>
      </c>
      <c r="F1475" s="27" t="n"/>
      <c r="G1475" s="28" t="n"/>
    </row>
    <row r="1476" ht="30" customHeight="1" s="20">
      <c r="A1476" s="29" t="inlineStr">
        <is>
          <t>03/10/20</t>
        </is>
      </c>
      <c r="B1476" s="26" t="inlineStr">
        <is>
          <t>messages</t>
        </is>
      </c>
      <c r="C1476" s="27" t="inlineStr">
        <is>
          <t>app.order.choose_type.other_description_summernote</t>
        </is>
      </c>
      <c r="D1476" s="27" t="inlineStr">
        <is>
          <t>Kategoria inne - możesz dodać zamówienie wybiegające poza usługi wymienione w pozostałych kategoriach</t>
        </is>
      </c>
      <c r="E1476" s="27" t="inlineStr">
        <is>
          <t>Other - add an order in this category if you have not found the service you are interested in</t>
        </is>
      </c>
      <c r="F1476" s="27" t="n"/>
      <c r="G1476" s="28" t="n"/>
    </row>
    <row r="1477" ht="60" customHeight="1" s="20">
      <c r="A1477" s="29" t="inlineStr">
        <is>
          <t>03/10/20</t>
        </is>
      </c>
      <c r="B1477" s="26" t="inlineStr">
        <is>
          <t>messages</t>
        </is>
      </c>
      <c r="C1477" s="27" t="inlineStr">
        <is>
          <t>app.order.choose_type.permanent_recruitment_description_summernote</t>
        </is>
      </c>
      <c r="D1477" s="27" t="inlineStr">
        <is>
          <t>Mając na uwadze komfort naszych pracowników oferujemy im unikalne narzędzie online- platformę rekrutacyjną, która umożliwia prosty i szybki proces rekrutacji, bez wychodzenia z domu. Dzięki temu rekrutacja możliwa jest w sposób stały.</t>
        </is>
      </c>
      <c r="E1477" s="27" t="inlineStr">
        <is>
          <t xml:space="preserve">Having in mind the good and comfort of our employees, we have prepared unique online recruitment platform which enable simple and fast recruitment process, without leaving home! Thanks to this recruitment is possible permanently.  </t>
        </is>
      </c>
      <c r="F1477" s="27" t="n"/>
      <c r="G1477" s="28" t="n"/>
    </row>
    <row r="1478" ht="60" customHeight="1" s="20">
      <c r="A1478" s="29" t="inlineStr">
        <is>
          <t>03/10/20</t>
        </is>
      </c>
      <c r="B1478" s="26" t="inlineStr">
        <is>
          <t>messages</t>
        </is>
      </c>
      <c r="C1478" s="27" t="inlineStr">
        <is>
          <t>app.order.choose_type.production_support_description_summernote</t>
        </is>
      </c>
      <c r="D1478" s="27" t="inlineStr">
        <is>
          <t>Usługa Wsparcia Produkcji to proces, w którym usługa jest świadczona w oparciu o połączenie pracy ludzkiej, środków oraz odpowiedniej technologii. Wartością dodaną dla Klientów jest optymalizacja procesów poprzez ich separację</t>
        </is>
      </c>
      <c r="E1478" s="27" t="inlineStr">
        <is>
          <t>Production suport services are processes in which products and services are created by combining human labour, objects and other means using right technology. The additional value for customers is the optimization of processes through their separation</t>
        </is>
      </c>
      <c r="F1478" s="27" t="n"/>
      <c r="G1478" s="28" t="n"/>
    </row>
    <row r="1479" ht="30" customHeight="1" s="20">
      <c r="A1479" s="29" t="inlineStr">
        <is>
          <t>03/10/20</t>
        </is>
      </c>
      <c r="B1479" s="26" t="inlineStr">
        <is>
          <t>messages</t>
        </is>
      </c>
      <c r="C1479" s="27" t="inlineStr">
        <is>
          <t>app.order.choose_type.residency_description</t>
        </is>
      </c>
      <c r="D1479" s="27" t="inlineStr">
        <is>
          <t>Rezydentura to usługa polegająca na reprezentowaniu Klienta w kontaktach z dostawcą bądź odbiorcą jego produktów.</t>
        </is>
      </c>
      <c r="E1479" s="27" t="inlineStr">
        <is>
          <t xml:space="preserve">Residency is a service consisting of representing the Customer when contacting a supplier or receiver of Customer’s production. </t>
        </is>
      </c>
      <c r="F1479" s="27" t="n"/>
      <c r="G1479" s="28" t="n"/>
    </row>
    <row r="1480" ht="30" customHeight="1" s="20">
      <c r="A1480" s="29" t="inlineStr">
        <is>
          <t>03/10/20</t>
        </is>
      </c>
      <c r="B1480" s="26" t="inlineStr">
        <is>
          <t>messages</t>
        </is>
      </c>
      <c r="C1480" s="27" t="inlineStr">
        <is>
          <t>app.order.choose_type.residency_description_summernote</t>
        </is>
      </c>
      <c r="D1480" s="27" t="inlineStr">
        <is>
          <t>Rezydentura to usługa polegająca na reprezentowaniu Klienta w kontaktach z dostawcą bądź odbiorcą jego produktów.</t>
        </is>
      </c>
      <c r="E1480" s="27" t="inlineStr">
        <is>
          <t xml:space="preserve">Residency is a service consisting of representing the Customer when contacting a supplier or receiver of Customer’s production. </t>
        </is>
      </c>
      <c r="F1480" s="27" t="n"/>
      <c r="G1480" s="28" t="n"/>
    </row>
    <row r="1481" ht="15" customHeight="1" s="20">
      <c r="A1481" s="29" t="inlineStr">
        <is>
          <t>03/11/20</t>
        </is>
      </c>
      <c r="B1481" s="26" t="inlineStr">
        <is>
          <t>messages</t>
        </is>
      </c>
      <c r="C1481" s="27" t="inlineStr">
        <is>
          <t>app.order.close.cost.name</t>
        </is>
      </c>
      <c r="D1481" s="27" t="inlineStr">
        <is>
          <t>Nazwa</t>
        </is>
      </c>
      <c r="E1481" s="27" t="inlineStr">
        <is>
          <t>Name</t>
        </is>
      </c>
      <c r="F1481" s="27" t="n"/>
      <c r="G1481" s="28" t="n"/>
    </row>
    <row r="1482" ht="15" customHeight="1" s="20">
      <c r="A1482" s="29" t="inlineStr">
        <is>
          <t>03/11/20</t>
        </is>
      </c>
      <c r="B1482" s="26" t="inlineStr">
        <is>
          <t>messages</t>
        </is>
      </c>
      <c r="C1482" s="27" t="inlineStr">
        <is>
          <t xml:space="preserve">app.order.close.cost.quantity </t>
        </is>
      </c>
      <c r="D1482" s="27" t="inlineStr">
        <is>
          <t>Ilość</t>
        </is>
      </c>
      <c r="E1482" s="27" t="inlineStr">
        <is>
          <t>Quantity</t>
        </is>
      </c>
      <c r="F1482" s="27" t="n"/>
      <c r="G1482" s="28" t="n"/>
    </row>
    <row r="1483" ht="15" customHeight="1" s="20">
      <c r="A1483" s="29" t="inlineStr">
        <is>
          <t>03/11/20</t>
        </is>
      </c>
      <c r="B1483" s="26" t="inlineStr">
        <is>
          <t>forms</t>
        </is>
      </c>
      <c r="C1483" s="27" t="inlineStr">
        <is>
          <t xml:space="preserve">app.order.close.cost.quantity </t>
        </is>
      </c>
      <c r="D1483" s="27" t="inlineStr">
        <is>
          <t>Ilość</t>
        </is>
      </c>
      <c r="E1483" s="27" t="inlineStr">
        <is>
          <t>Quantity</t>
        </is>
      </c>
      <c r="F1483" s="27" t="n"/>
      <c r="G1483" s="28" t="n"/>
    </row>
    <row r="1484" ht="15" customHeight="1" s="20">
      <c r="A1484" s="29" t="inlineStr">
        <is>
          <t>03/11/20</t>
        </is>
      </c>
      <c r="B1484" s="26" t="inlineStr">
        <is>
          <t>messages</t>
        </is>
      </c>
      <c r="C1484" s="27" t="inlineStr">
        <is>
          <t>app.order.close.cost.place</t>
        </is>
      </c>
      <c r="D1484" s="27" t="inlineStr">
        <is>
          <t>Miejsce realizacji</t>
        </is>
      </c>
      <c r="E1484" s="27" t="inlineStr">
        <is>
          <t>Place of service</t>
        </is>
      </c>
      <c r="F1484" s="27" t="n"/>
      <c r="G1484" s="28" t="n"/>
    </row>
    <row r="1485" ht="15" customHeight="1" s="20">
      <c r="A1485" s="29" t="inlineStr">
        <is>
          <t>03/11/20</t>
        </is>
      </c>
      <c r="B1485" s="26" t="inlineStr">
        <is>
          <t>forms</t>
        </is>
      </c>
      <c r="C1485" s="27" t="inlineStr">
        <is>
          <t>app.order.close.cost.place</t>
        </is>
      </c>
      <c r="D1485" s="27" t="inlineStr">
        <is>
          <t>Miejsce realizacji</t>
        </is>
      </c>
      <c r="E1485" s="27" t="inlineStr">
        <is>
          <t>Place of service</t>
        </is>
      </c>
      <c r="F1485" s="27" t="n"/>
      <c r="G1485" s="28" t="n"/>
    </row>
    <row r="1486" ht="15" customHeight="1" s="20">
      <c r="A1486" s="29" t="inlineStr">
        <is>
          <t>03/11/20</t>
        </is>
      </c>
      <c r="B1486" s="26" t="inlineStr">
        <is>
          <t>messages</t>
        </is>
      </c>
      <c r="C1486" s="27" t="inlineStr">
        <is>
          <t>app.order.close.cost.unit</t>
        </is>
      </c>
      <c r="D1486" s="27" t="inlineStr">
        <is>
          <t>Jednostka</t>
        </is>
      </c>
      <c r="E1486" s="27" t="inlineStr">
        <is>
          <t>Unit</t>
        </is>
      </c>
      <c r="F1486" s="27" t="n"/>
      <c r="G1486" s="28" t="n"/>
    </row>
    <row r="1487" ht="15" customHeight="1" s="20">
      <c r="A1487" s="29" t="inlineStr">
        <is>
          <t>03/11/20</t>
        </is>
      </c>
      <c r="B1487" s="26" t="inlineStr">
        <is>
          <t>forms</t>
        </is>
      </c>
      <c r="C1487" s="27" t="inlineStr">
        <is>
          <t>app.order.close.cost.unit</t>
        </is>
      </c>
      <c r="D1487" s="27" t="inlineStr">
        <is>
          <t>Jednostka</t>
        </is>
      </c>
      <c r="E1487" s="27" t="inlineStr">
        <is>
          <t>Unit</t>
        </is>
      </c>
      <c r="F1487" s="27" t="n"/>
      <c r="G1487" s="28" t="n"/>
    </row>
    <row r="1488" ht="15" customHeight="1" s="20">
      <c r="A1488" s="29" t="inlineStr">
        <is>
          <t>03/11/20</t>
        </is>
      </c>
      <c r="B1488" s="26" t="inlineStr">
        <is>
          <t>messages</t>
        </is>
      </c>
      <c r="C1488" s="27" t="inlineStr">
        <is>
          <t>app.order.close.cost.net_value_per_unit</t>
        </is>
      </c>
      <c r="D1488" s="27" t="inlineStr">
        <is>
          <t>Wartość za sztukę</t>
        </is>
      </c>
      <c r="E1488" s="27" t="inlineStr">
        <is>
          <t>Value per unit</t>
        </is>
      </c>
      <c r="F1488" s="27" t="n"/>
      <c r="G1488" s="28" t="n"/>
    </row>
    <row r="1489" ht="15" customHeight="1" s="20">
      <c r="A1489" s="29" t="inlineStr">
        <is>
          <t>03/11/20</t>
        </is>
      </c>
      <c r="B1489" s="26" t="inlineStr">
        <is>
          <t>forms</t>
        </is>
      </c>
      <c r="C1489" s="27" t="inlineStr">
        <is>
          <t>app.order.close.cost.net_value_per_unit</t>
        </is>
      </c>
      <c r="D1489" s="27" t="inlineStr">
        <is>
          <t>Wartość za sztukę</t>
        </is>
      </c>
      <c r="E1489" s="27" t="inlineStr">
        <is>
          <t>Value per unit</t>
        </is>
      </c>
      <c r="F1489" s="27" t="n"/>
      <c r="G1489" s="28" t="n"/>
    </row>
    <row r="1490" ht="15" customHeight="1" s="20">
      <c r="A1490" s="29" t="inlineStr">
        <is>
          <t>03/11/20</t>
        </is>
      </c>
      <c r="B1490" s="26" t="inlineStr">
        <is>
          <t>messages</t>
        </is>
      </c>
      <c r="C1490" s="27" t="inlineStr">
        <is>
          <t>app.order.close.cost.net_value</t>
        </is>
      </c>
      <c r="D1490" s="27" t="inlineStr">
        <is>
          <t>Wartość</t>
        </is>
      </c>
      <c r="E1490" s="27" t="inlineStr">
        <is>
          <t>Value</t>
        </is>
      </c>
      <c r="F1490" s="27" t="n"/>
      <c r="G1490" s="28" t="n"/>
    </row>
    <row r="1491" ht="15" customHeight="1" s="20">
      <c r="A1491" s="29" t="inlineStr">
        <is>
          <t>03/11/20</t>
        </is>
      </c>
      <c r="B1491" s="26" t="inlineStr">
        <is>
          <t>forms</t>
        </is>
      </c>
      <c r="C1491" s="27" t="inlineStr">
        <is>
          <t>app.order.close.cost.net_value</t>
        </is>
      </c>
      <c r="D1491" s="27" t="inlineStr">
        <is>
          <t>Wartość</t>
        </is>
      </c>
      <c r="E1491" s="27" t="inlineStr">
        <is>
          <t>Value</t>
        </is>
      </c>
      <c r="F1491" s="27" t="n"/>
      <c r="G1491" s="28" t="n"/>
    </row>
    <row r="1492" ht="15" customHeight="1" s="20">
      <c r="A1492" s="29" t="inlineStr">
        <is>
          <t>03/11/20</t>
        </is>
      </c>
      <c r="B1492" s="26" t="inlineStr">
        <is>
          <t>messages</t>
        </is>
      </c>
      <c r="C1492" s="27" t="inlineStr">
        <is>
          <t>app.order.close.cost.currency</t>
        </is>
      </c>
      <c r="D1492" s="27" t="inlineStr">
        <is>
          <t>Waluta</t>
        </is>
      </c>
      <c r="E1492" s="27" t="inlineStr">
        <is>
          <t>Currency</t>
        </is>
      </c>
      <c r="F1492" s="27" t="n"/>
      <c r="G1492" s="28" t="n"/>
    </row>
    <row r="1493" ht="15" customHeight="1" s="20">
      <c r="A1493" s="29" t="inlineStr">
        <is>
          <t>03/11/20</t>
        </is>
      </c>
      <c r="B1493" s="26" t="inlineStr">
        <is>
          <t>forms</t>
        </is>
      </c>
      <c r="C1493" s="27" t="inlineStr">
        <is>
          <t>app.order.close.cost.currency</t>
        </is>
      </c>
      <c r="D1493" s="27" t="inlineStr">
        <is>
          <t>Waluta</t>
        </is>
      </c>
      <c r="E1493" s="27" t="inlineStr">
        <is>
          <t>Currency</t>
        </is>
      </c>
      <c r="F1493" s="27" t="n"/>
      <c r="G1493" s="28" t="n"/>
    </row>
    <row r="1494" ht="15" customHeight="1" s="20">
      <c r="A1494" s="29" t="inlineStr">
        <is>
          <t>03/11/20</t>
        </is>
      </c>
      <c r="B1494" s="26" t="inlineStr">
        <is>
          <t>messages</t>
        </is>
      </c>
      <c r="C1494" s="27" t="inlineStr">
        <is>
          <t>app.order.close.report.service_date</t>
        </is>
      </c>
      <c r="D1494" s="27" t="inlineStr">
        <is>
          <t>Data realizacji</t>
        </is>
      </c>
      <c r="E1494" s="27" t="inlineStr">
        <is>
          <t>Service date</t>
        </is>
      </c>
      <c r="F1494" s="27" t="n"/>
      <c r="G1494" s="28" t="n"/>
    </row>
    <row r="1495" ht="15" customHeight="1" s="20">
      <c r="A1495" s="29" t="inlineStr">
        <is>
          <t>03/11/20</t>
        </is>
      </c>
      <c r="B1495" s="26" t="inlineStr">
        <is>
          <t>forms</t>
        </is>
      </c>
      <c r="C1495" s="27" t="inlineStr">
        <is>
          <t>app.order.close.report.service_date</t>
        </is>
      </c>
      <c r="D1495" s="27" t="inlineStr">
        <is>
          <t>Data realizacji</t>
        </is>
      </c>
      <c r="E1495" s="27" t="inlineStr">
        <is>
          <t>Service date</t>
        </is>
      </c>
      <c r="F1495" s="27" t="n"/>
      <c r="G1495" s="28" t="n"/>
    </row>
    <row r="1496" ht="15" customHeight="1" s="20">
      <c r="A1496" s="29" t="inlineStr">
        <is>
          <t>03/11/20</t>
        </is>
      </c>
      <c r="B1496" s="26" t="inlineStr">
        <is>
          <t>messages</t>
        </is>
      </c>
      <c r="C1496" s="27" t="inlineStr">
        <is>
          <t>app.order.close.report.number</t>
        </is>
      </c>
      <c r="D1496" s="27" t="inlineStr">
        <is>
          <t>Numer raportu</t>
        </is>
      </c>
      <c r="E1496" s="27" t="inlineStr">
        <is>
          <t>Report number</t>
        </is>
      </c>
      <c r="F1496" s="27" t="n"/>
      <c r="G1496" s="28" t="n"/>
    </row>
    <row r="1497" ht="15" customHeight="1" s="20">
      <c r="A1497" s="29" t="inlineStr">
        <is>
          <t>03/11/20</t>
        </is>
      </c>
      <c r="B1497" s="26" t="inlineStr">
        <is>
          <t>messages</t>
        </is>
      </c>
      <c r="C1497" s="27" t="inlineStr">
        <is>
          <t>app.order.close.report.hours_sum</t>
        </is>
      </c>
      <c r="D1497" s="27" t="inlineStr">
        <is>
          <t>Suma godzin</t>
        </is>
      </c>
      <c r="E1497" s="27" t="inlineStr">
        <is>
          <t>Sum of hours</t>
        </is>
      </c>
      <c r="F1497" s="27" t="n"/>
      <c r="G1497" s="28" t="n"/>
    </row>
    <row r="1498" ht="15" customHeight="1" s="20">
      <c r="A1498" s="29" t="inlineStr">
        <is>
          <t>03/11/20</t>
        </is>
      </c>
      <c r="B1498" s="26" t="inlineStr">
        <is>
          <t>messages</t>
        </is>
      </c>
      <c r="C1498" s="27" t="inlineStr">
        <is>
          <t>app.order.close.cost.quantity</t>
        </is>
      </c>
      <c r="D1498" s="27" t="inlineStr">
        <is>
          <t>Ilość</t>
        </is>
      </c>
      <c r="E1498" s="27" t="inlineStr">
        <is>
          <t>Quantity</t>
        </is>
      </c>
      <c r="F1498" s="27" t="n"/>
      <c r="G1498" s="28" t="n"/>
    </row>
    <row r="1499" ht="15" customHeight="1" s="20">
      <c r="A1499" s="29" t="inlineStr">
        <is>
          <t>03/11/20</t>
        </is>
      </c>
      <c r="B1499" s="26" t="inlineStr">
        <is>
          <t>messages</t>
        </is>
      </c>
      <c r="C1499" s="27" t="inlineStr">
        <is>
          <t>app.order.close.alert.not_invoiced_groups</t>
        </is>
      </c>
      <c r="D1499" s="27" t="inlineStr">
        <is>
          <t>Niezafakturowane</t>
        </is>
      </c>
      <c r="E1499" s="27" t="inlineStr">
        <is>
          <t>Not invoiced</t>
        </is>
      </c>
      <c r="F1499" s="27" t="n"/>
      <c r="G1499" s="28" t="n"/>
    </row>
    <row r="1500" ht="15" customHeight="1" s="20">
      <c r="A1500" s="29" t="inlineStr">
        <is>
          <t>03/12/20</t>
        </is>
      </c>
      <c r="B1500" s="26" t="inlineStr">
        <is>
          <t>messages</t>
        </is>
      </c>
      <c r="C1500" s="27" t="inlineStr">
        <is>
          <t>app.worker.cant_delete_reports_warehouse</t>
        </is>
      </c>
      <c r="D1500" s="27" t="inlineStr">
        <is>
          <t>Nie można usunąć raportów</t>
        </is>
      </c>
      <c r="E1500" s="27" t="inlineStr">
        <is>
          <t>Can't delete reports</t>
        </is>
      </c>
      <c r="F1500" s="27" t="n"/>
      <c r="G1500" s="28" t="n"/>
    </row>
    <row r="1501" ht="15" customHeight="1" s="20">
      <c r="A1501" s="29" t="inlineStr">
        <is>
          <t>03/12/20</t>
        </is>
      </c>
      <c r="B1501" s="26" t="inlineStr">
        <is>
          <t>messages</t>
        </is>
      </c>
      <c r="C1501" s="27" t="inlineStr">
        <is>
          <t>app.worker.cant_delete_reports</t>
        </is>
      </c>
      <c r="D1501" s="27" t="inlineStr">
        <is>
          <t>Nie można usunąć raportów</t>
        </is>
      </c>
      <c r="E1501" s="27" t="inlineStr">
        <is>
          <t>Can't delete reports</t>
        </is>
      </c>
      <c r="F1501" s="27" t="n"/>
      <c r="G1501" s="28" t="n"/>
    </row>
    <row r="1502" ht="15" customHeight="1" s="20">
      <c r="A1502" s="29" t="inlineStr">
        <is>
          <t>03/12/20</t>
        </is>
      </c>
      <c r="B1502" s="26" t="inlineStr">
        <is>
          <t>messages</t>
        </is>
      </c>
      <c r="C1502" s="27" t="inlineStr">
        <is>
          <t>app.worker.cant_delete_warehouse</t>
        </is>
      </c>
      <c r="D1502" s="27" t="inlineStr">
        <is>
          <t>Nie można usunąć przedmiotu</t>
        </is>
      </c>
      <c r="E1502" s="27" t="inlineStr">
        <is>
          <t>Can't delete item</t>
        </is>
      </c>
      <c r="F1502" s="27" t="n"/>
      <c r="G1502" s="28" t="n"/>
    </row>
    <row r="1503" ht="15" customHeight="1" s="20">
      <c r="A1503" s="29" t="inlineStr">
        <is>
          <t>03/12/20</t>
        </is>
      </c>
      <c r="B1503" s="26" t="inlineStr">
        <is>
          <t>messages</t>
        </is>
      </c>
      <c r="C1503" s="27" t="inlineStr">
        <is>
          <t>app.order_specification.add_new</t>
        </is>
      </c>
      <c r="D1503" s="27" t="inlineStr">
        <is>
          <t>Dodaj specyfikację</t>
        </is>
      </c>
      <c r="E1503" s="27" t="inlineStr">
        <is>
          <t>Add specification</t>
        </is>
      </c>
      <c r="F1503" s="27" t="n"/>
      <c r="G1503" s="28" t="n"/>
    </row>
    <row r="1504" ht="15" customHeight="1" s="20">
      <c r="A1504" s="29" t="inlineStr">
        <is>
          <t>03/12/20</t>
        </is>
      </c>
      <c r="B1504" s="26" t="inlineStr">
        <is>
          <t>messages</t>
        </is>
      </c>
      <c r="C1504" s="27" t="inlineStr">
        <is>
          <t>app.order.close.invoice_group.payer</t>
        </is>
      </c>
      <c r="D1504" s="27" t="inlineStr">
        <is>
          <t>Płatnik</t>
        </is>
      </c>
      <c r="E1504" s="27" t="inlineStr">
        <is>
          <t>Payer</t>
        </is>
      </c>
      <c r="F1504" s="27" t="n"/>
      <c r="G1504" s="28" t="n"/>
    </row>
    <row r="1505" ht="15" customHeight="1" s="20">
      <c r="A1505" s="29" t="inlineStr">
        <is>
          <t>03/12/20</t>
        </is>
      </c>
      <c r="B1505" s="26" t="inlineStr">
        <is>
          <t>messages</t>
        </is>
      </c>
      <c r="C1505" s="27" t="inlineStr">
        <is>
          <t>app.invoice_group.order_is_closed</t>
        </is>
      </c>
      <c r="D1505" s="27" t="inlineStr">
        <is>
          <t>Zamówenie jest zamknięte</t>
        </is>
      </c>
      <c r="E1505" s="27" t="inlineStr">
        <is>
          <t>Order is closed</t>
        </is>
      </c>
      <c r="F1505" s="27" t="n"/>
      <c r="G1505" s="28" t="n"/>
    </row>
    <row r="1506" ht="15" customHeight="1" s="20">
      <c r="A1506" s="29" t="inlineStr">
        <is>
          <t>03/12/20</t>
        </is>
      </c>
      <c r="B1506" s="26" t="inlineStr">
        <is>
          <t>forms</t>
        </is>
      </c>
      <c r="C1506" s="27" t="inlineStr">
        <is>
          <t>app.order_report.pricing_type</t>
        </is>
      </c>
      <c r="D1506" s="27" t="inlineStr">
        <is>
          <t>Typ cennika</t>
        </is>
      </c>
      <c r="E1506" s="27" t="inlineStr">
        <is>
          <t>Pricing type</t>
        </is>
      </c>
      <c r="F1506" s="27" t="n"/>
      <c r="G1506" s="28" t="n"/>
    </row>
    <row r="1507" ht="15" customHeight="1" s="20">
      <c r="A1507" s="29" t="inlineStr">
        <is>
          <t>03/12/20</t>
        </is>
      </c>
      <c r="B1507" s="26" t="inlineStr">
        <is>
          <t>forms</t>
        </is>
      </c>
      <c r="C1507" s="27" t="inlineStr">
        <is>
          <t>app.order_report.order_status.label</t>
        </is>
      </c>
      <c r="D1507" s="27" t="inlineStr">
        <is>
          <t>Status zamówienia</t>
        </is>
      </c>
      <c r="E1507" s="27" t="inlineStr">
        <is>
          <t>Order status</t>
        </is>
      </c>
      <c r="F1507" s="27" t="n"/>
      <c r="G1507" s="28" t="n"/>
    </row>
    <row r="1508" ht="15" customHeight="1" s="20">
      <c r="A1508" s="29" t="inlineStr">
        <is>
          <t>03/12/20</t>
        </is>
      </c>
      <c r="B1508" s="26" t="inlineStr">
        <is>
          <t>forms</t>
        </is>
      </c>
      <c r="C1508" s="27" t="inlineStr">
        <is>
          <t>app.worker.show_only_trashed_workers</t>
        </is>
      </c>
      <c r="D1508" s="27" t="inlineStr">
        <is>
          <t>Pokaż tylko usuniętych pracowników</t>
        </is>
      </c>
      <c r="E1508" s="27" t="inlineStr">
        <is>
          <t>Show only deleted workers</t>
        </is>
      </c>
      <c r="F1508" s="27" t="n"/>
      <c r="G1508" s="28" t="n"/>
    </row>
    <row r="1509" ht="15" customHeight="1" s="20">
      <c r="A1509" s="29" t="inlineStr">
        <is>
          <t>03/13/20</t>
        </is>
      </c>
      <c r="B1509" s="26" t="inlineStr">
        <is>
          <t>messages</t>
        </is>
      </c>
      <c r="C1509" s="27" t="inlineStr">
        <is>
          <t>app.invoice_group.order_cost</t>
        </is>
      </c>
      <c r="D1509" s="27" t="inlineStr">
        <is>
          <t>Koszty dodatkowe</t>
        </is>
      </c>
      <c r="E1509" s="27" t="inlineStr">
        <is>
          <t>Additional costs</t>
        </is>
      </c>
      <c r="F1509" s="27" t="n"/>
      <c r="G1509" s="28" t="n"/>
    </row>
    <row r="1510" ht="15" customHeight="1" s="20">
      <c r="A1510" s="29" t="inlineStr">
        <is>
          <t>03/13/20</t>
        </is>
      </c>
      <c r="B1510" s="26" t="inlineStr">
        <is>
          <t>forms</t>
        </is>
      </c>
      <c r="C1510" s="27" t="inlineStr">
        <is>
          <t>app.invoice_group.order_cost</t>
        </is>
      </c>
      <c r="D1510" s="27" t="inlineStr">
        <is>
          <t>Koszty dodatkowe</t>
        </is>
      </c>
      <c r="E1510" s="27" t="inlineStr">
        <is>
          <t>Additional costs</t>
        </is>
      </c>
      <c r="F1510" s="27" t="n"/>
      <c r="G1510" s="28" t="n"/>
    </row>
    <row r="1511" ht="15" customHeight="1" s="20">
      <c r="A1511" s="29" t="inlineStr">
        <is>
          <t>03/16/20</t>
        </is>
      </c>
      <c r="B1511" s="26" t="inlineStr">
        <is>
          <t>messages</t>
        </is>
      </c>
      <c r="C1511" s="27" t="inlineStr">
        <is>
          <t>app.actions.order_cost.remove_from_invoice</t>
        </is>
      </c>
      <c r="D1511" s="27" t="inlineStr">
        <is>
          <t>Usuń z grupy fakturowej</t>
        </is>
      </c>
      <c r="E1511" s="27" t="inlineStr">
        <is>
          <t>Remove from invoice group</t>
        </is>
      </c>
      <c r="F1511" s="27" t="n"/>
      <c r="G1511" s="28" t="n"/>
    </row>
    <row r="1512" ht="15" customHeight="1" s="20">
      <c r="A1512" s="29" t="inlineStr">
        <is>
          <t>03/16/20</t>
        </is>
      </c>
      <c r="B1512" s="26" t="inlineStr">
        <is>
          <t>messages</t>
        </is>
      </c>
      <c r="C1512" s="27" t="inlineStr">
        <is>
          <t>app.order.close.alert</t>
        </is>
      </c>
      <c r="D1512" s="27" t="inlineStr">
        <is>
          <t>Zamykanie zlecenia</t>
        </is>
      </c>
      <c r="E1512" s="27" t="inlineStr">
        <is>
          <t>Closing the order</t>
        </is>
      </c>
      <c r="F1512" s="27" t="n"/>
      <c r="G1512" s="28" t="n"/>
    </row>
    <row r="1513" ht="15" customHeight="1" s="20">
      <c r="A1513" s="29" t="inlineStr">
        <is>
          <t>03/16/20</t>
        </is>
      </c>
      <c r="B1513" s="26" t="inlineStr">
        <is>
          <t>messages</t>
        </is>
      </c>
      <c r="C1513" s="27" t="inlineStr">
        <is>
          <t>app.order_cost.name</t>
        </is>
      </c>
      <c r="D1513" s="27" t="inlineStr">
        <is>
          <t>Nazwa</t>
        </is>
      </c>
      <c r="E1513" s="27" t="inlineStr">
        <is>
          <t>Name</t>
        </is>
      </c>
      <c r="F1513" s="27" t="n"/>
      <c r="G1513" s="28" t="n"/>
    </row>
    <row r="1514" ht="15" customHeight="1" s="20">
      <c r="A1514" s="29" t="inlineStr">
        <is>
          <t>03/16/20</t>
        </is>
      </c>
      <c r="B1514" s="26" t="inlineStr">
        <is>
          <t>messages</t>
        </is>
      </c>
      <c r="C1514" s="27" t="inlineStr">
        <is>
          <t>app.order_cost.net_value_per_unit</t>
        </is>
      </c>
      <c r="D1514" s="27" t="inlineStr">
        <is>
          <t>Wartość za sztukę</t>
        </is>
      </c>
      <c r="E1514" s="27" t="inlineStr">
        <is>
          <t>Value per unit</t>
        </is>
      </c>
      <c r="F1514" s="27" t="n"/>
      <c r="G1514" s="28" t="n"/>
    </row>
    <row r="1515" ht="15" customHeight="1" s="20">
      <c r="A1515" s="29" t="inlineStr">
        <is>
          <t>03/16/20</t>
        </is>
      </c>
      <c r="B1515" s="26" t="inlineStr">
        <is>
          <t>messages</t>
        </is>
      </c>
      <c r="C1515" s="27" t="inlineStr">
        <is>
          <t>app.order_cost.net_value</t>
        </is>
      </c>
      <c r="D1515" s="27" t="inlineStr">
        <is>
          <t>Wartość</t>
        </is>
      </c>
      <c r="E1515" s="27" t="inlineStr">
        <is>
          <t>Value</t>
        </is>
      </c>
      <c r="F1515" s="27" t="n"/>
      <c r="G1515" s="28" t="n"/>
    </row>
    <row r="1516" ht="15" customHeight="1" s="20">
      <c r="A1516" s="29" t="inlineStr">
        <is>
          <t>03/16/20</t>
        </is>
      </c>
      <c r="B1516" s="26" t="inlineStr">
        <is>
          <t>messages</t>
        </is>
      </c>
      <c r="C1516" s="27" t="inlineStr">
        <is>
          <t>app.order_cost.place</t>
        </is>
      </c>
      <c r="D1516" s="27" t="inlineStr">
        <is>
          <t>Miejsce realizacji usługi</t>
        </is>
      </c>
      <c r="E1516" s="27" t="inlineStr">
        <is>
          <t>Place of service</t>
        </is>
      </c>
      <c r="F1516" s="27" t="n"/>
      <c r="G1516" s="28" t="n"/>
    </row>
    <row r="1517" ht="15" customHeight="1" s="20">
      <c r="A1517" s="29" t="inlineStr">
        <is>
          <t>03/16/20</t>
        </is>
      </c>
      <c r="B1517" s="26" t="inlineStr">
        <is>
          <t>messages</t>
        </is>
      </c>
      <c r="C1517" s="27" t="inlineStr">
        <is>
          <t>app.order_cost.pricing_rate</t>
        </is>
      </c>
      <c r="D1517" s="27" t="inlineStr">
        <is>
          <t>Typ kosztu</t>
        </is>
      </c>
      <c r="E1517" s="27" t="inlineStr">
        <is>
          <t>Cost type</t>
        </is>
      </c>
      <c r="F1517" s="27" t="n"/>
      <c r="G1517" s="28" t="n"/>
    </row>
    <row r="1518" ht="15" customHeight="1" s="20">
      <c r="A1518" s="29" t="inlineStr">
        <is>
          <t>03/17/20</t>
        </is>
      </c>
      <c r="B1518" s="26" t="inlineStr">
        <is>
          <t>validators</t>
        </is>
      </c>
      <c r="C1518" s="27" t="inlineStr">
        <is>
          <t>app.order_cost.alert.new_currency_conversion</t>
        </is>
      </c>
      <c r="D1518" s="27" t="inlineStr">
        <is>
          <t>Koszt dodatkowy posiada inną walutę niż faktura.</t>
        </is>
      </c>
      <c r="E1518" s="27" t="inlineStr">
        <is>
          <t>Additional cost has different currency than invoice.</t>
        </is>
      </c>
      <c r="F1518" s="27" t="n"/>
      <c r="G1518" s="28" t="n"/>
    </row>
    <row r="1519" ht="15" customHeight="1" s="20">
      <c r="A1519" s="29" t="inlineStr">
        <is>
          <t>03/17/20</t>
        </is>
      </c>
      <c r="B1519" s="26" t="inlineStr">
        <is>
          <t>validators</t>
        </is>
      </c>
      <c r="C1519" s="27" t="inlineStr">
        <is>
          <t>app.validation.invoice_group_currency</t>
        </is>
      </c>
      <c r="D1519" s="27" t="inlineStr">
        <is>
          <t>Inna waluta w grupie fakturowej</t>
        </is>
      </c>
      <c r="E1519" s="27" t="inlineStr">
        <is>
          <t>Different currency in invoice group</t>
        </is>
      </c>
      <c r="F1519" s="27" t="n"/>
      <c r="G1519" s="28" t="n"/>
    </row>
    <row r="1520" ht="15" customHeight="1" s="20">
      <c r="A1520" s="29" t="inlineStr">
        <is>
          <t>03/17/20</t>
        </is>
      </c>
      <c r="B1520" s="26" t="inlineStr">
        <is>
          <t>messages</t>
        </is>
      </c>
      <c r="C1520" s="27" t="inlineStr">
        <is>
          <t>app.validation.invoice_group_currency</t>
        </is>
      </c>
      <c r="D1520" s="27" t="inlineStr">
        <is>
          <t>Inna waluta w grupie fakturowej</t>
        </is>
      </c>
      <c r="E1520" s="27" t="inlineStr">
        <is>
          <t>Different currency in invoice group</t>
        </is>
      </c>
      <c r="F1520" s="27" t="n"/>
      <c r="G1520" s="28" t="n"/>
    </row>
    <row r="1521" ht="15" customHeight="1" s="20">
      <c r="A1521" s="29" t="inlineStr">
        <is>
          <t>03/17/20</t>
        </is>
      </c>
      <c r="B1521" s="26" t="inlineStr">
        <is>
          <t>messages</t>
        </is>
      </c>
      <c r="C1521" s="27" t="inlineStr">
        <is>
          <t>app.order_cost.alert.new_currency_conversion required</t>
        </is>
      </c>
      <c r="D1521" s="27" t="inlineStr">
        <is>
          <t>Wymagane przeliczenie waluty(grupa posiada inną walutę)</t>
        </is>
      </c>
      <c r="E1521" s="27" t="inlineStr">
        <is>
          <t>Currency conversion required(invoice group has different currency)</t>
        </is>
      </c>
      <c r="F1521" s="27" t="n"/>
      <c r="G1521" s="28" t="n"/>
    </row>
    <row r="1522" ht="15" customHeight="1" s="20">
      <c r="A1522" s="29" t="inlineStr">
        <is>
          <t>03/17/20</t>
        </is>
      </c>
      <c r="B1522" s="26" t="inlineStr">
        <is>
          <t>forms</t>
        </is>
      </c>
      <c r="C1522" s="27" t="inlineStr">
        <is>
          <t>app.profile.coordinator_regions</t>
        </is>
      </c>
      <c r="D1522" s="27" t="inlineStr">
        <is>
          <t>Region</t>
        </is>
      </c>
      <c r="E1522" s="27" t="inlineStr">
        <is>
          <t>Region</t>
        </is>
      </c>
      <c r="F1522" s="27" t="n"/>
      <c r="G1522" s="28" t="n"/>
    </row>
    <row r="1523" ht="15" customHeight="1" s="20">
      <c r="A1523" s="29" t="inlineStr">
        <is>
          <t>03/17/20</t>
        </is>
      </c>
      <c r="B1523" s="26" t="inlineStr">
        <is>
          <t>forms</t>
        </is>
      </c>
      <c r="C1523" s="27" t="inlineStr">
        <is>
          <t>app.worker_payroll.payer</t>
        </is>
      </c>
      <c r="D1523" s="27" t="inlineStr">
        <is>
          <t>Płatnik</t>
        </is>
      </c>
      <c r="E1523" s="27" t="inlineStr">
        <is>
          <t>Payer</t>
        </is>
      </c>
      <c r="F1523" s="27" t="n"/>
      <c r="G1523" s="28" t="n"/>
    </row>
    <row r="1524" ht="15" customHeight="1" s="20">
      <c r="A1524" s="29" t="inlineStr">
        <is>
          <t>03/18/20</t>
        </is>
      </c>
      <c r="B1524" s="26" t="inlineStr">
        <is>
          <t>forms</t>
        </is>
      </c>
      <c r="C1524" s="27" t="inlineStr">
        <is>
          <t>app.order_cost.currency</t>
        </is>
      </c>
      <c r="D1524" s="27" t="inlineStr">
        <is>
          <t>Waluta</t>
        </is>
      </c>
      <c r="E1524" s="27" t="inlineStr">
        <is>
          <t>Currency</t>
        </is>
      </c>
      <c r="F1524" s="27" t="n"/>
      <c r="G1524" s="28" t="n"/>
    </row>
    <row r="1525" ht="15" customHeight="1" s="20">
      <c r="A1525" s="29" t="inlineStr">
        <is>
          <t>03/18/20</t>
        </is>
      </c>
      <c r="B1525" s="26" t="inlineStr">
        <is>
          <t>messages</t>
        </is>
      </c>
      <c r="C1525" s="27" t="inlineStr">
        <is>
          <t>app.order_cost.fix_currencies</t>
        </is>
      </c>
      <c r="D1525" s="27" t="inlineStr">
        <is>
          <t>Waluta wymaga poprawy</t>
        </is>
      </c>
      <c r="E1525" s="27" t="inlineStr">
        <is>
          <t>Currency requires fixing</t>
        </is>
      </c>
      <c r="F1525" s="27" t="n"/>
      <c r="G1525" s="28" t="n"/>
    </row>
    <row r="1526" ht="15" customHeight="1" s="20">
      <c r="A1526" s="29" t="inlineStr">
        <is>
          <t>03/18/20</t>
        </is>
      </c>
      <c r="B1526" s="26" t="inlineStr">
        <is>
          <t>forms</t>
        </is>
      </c>
      <c r="C1526" s="27" t="inlineStr">
        <is>
          <t>app.worker_payroll.payer</t>
        </is>
      </c>
      <c r="D1526" s="27" t="inlineStr">
        <is>
          <t>Płatnik</t>
        </is>
      </c>
      <c r="E1526" s="27" t="inlineStr">
        <is>
          <t>Payer</t>
        </is>
      </c>
      <c r="F1526" s="27" t="n"/>
      <c r="G1526" s="28" t="n"/>
    </row>
    <row r="1527" ht="15" customHeight="1" s="20">
      <c r="A1527" s="29" t="inlineStr">
        <is>
          <t>03/18/20</t>
        </is>
      </c>
      <c r="B1527" s="26" t="inlineStr">
        <is>
          <t>messages</t>
        </is>
      </c>
      <c r="C1527" s="27" t="inlineStr">
        <is>
          <t>app.invoice_group.add_to_free_hours_blocked</t>
        </is>
      </c>
      <c r="D1527" s="27" t="inlineStr">
        <is>
          <t>Dodawanie do godzin gratis zablokowane</t>
        </is>
      </c>
      <c r="E1527" s="27" t="inlineStr">
        <is>
          <t>Add to free hours blocked</t>
        </is>
      </c>
      <c r="F1527" s="27" t="n"/>
      <c r="G1527" s="28" t="n"/>
    </row>
    <row r="1528" ht="15" customHeight="1" s="20">
      <c r="A1528" s="29" t="inlineStr">
        <is>
          <t>03/18/20</t>
        </is>
      </c>
      <c r="B1528" s="26" t="inlineStr">
        <is>
          <t>messages</t>
        </is>
      </c>
      <c r="C1528" s="27" t="inlineStr">
        <is>
          <t>app.invoice_group.add_to_invoice_blocked</t>
        </is>
      </c>
      <c r="D1528" s="27" t="inlineStr">
        <is>
          <t>Dodawanie do grupy fakturowej zablokowane</t>
        </is>
      </c>
      <c r="E1528" s="27" t="inlineStr">
        <is>
          <t>Add to invoice group blocked</t>
        </is>
      </c>
      <c r="F1528" s="27" t="n"/>
      <c r="G1528" s="28" t="n"/>
    </row>
    <row r="1529" ht="15" customHeight="1" s="20">
      <c r="A1529" s="29" t="inlineStr">
        <is>
          <t>03/19/20</t>
        </is>
      </c>
      <c r="B1529" s="26" t="inlineStr">
        <is>
          <t>forms</t>
        </is>
      </c>
      <c r="C1529" s="27" t="inlineStr">
        <is>
          <t>app.company_fixed_cost.amount</t>
        </is>
      </c>
      <c r="D1529" s="27" t="inlineStr">
        <is>
          <t>Ilość</t>
        </is>
      </c>
      <c r="E1529" s="27" t="inlineStr">
        <is>
          <t>Amount</t>
        </is>
      </c>
      <c r="F1529" s="27" t="n"/>
      <c r="G1529" s="28" t="n"/>
    </row>
    <row r="1530" ht="15" customHeight="1" s="20">
      <c r="A1530" s="29" t="inlineStr">
        <is>
          <t>03/19/20</t>
        </is>
      </c>
      <c r="B1530" s="26" t="inlineStr">
        <is>
          <t>messages</t>
        </is>
      </c>
      <c r="C1530" s="27" t="inlineStr">
        <is>
          <t>app.company_fixed_cost.amount</t>
        </is>
      </c>
      <c r="D1530" s="27" t="inlineStr">
        <is>
          <t>Ilość</t>
        </is>
      </c>
      <c r="E1530" s="27" t="inlineStr">
        <is>
          <t>Amount</t>
        </is>
      </c>
      <c r="F1530" s="27" t="n"/>
      <c r="G1530" s="28" t="n"/>
    </row>
    <row r="1531" ht="15" customHeight="1" s="20">
      <c r="A1531" s="29" t="inlineStr">
        <is>
          <t>03/19/20</t>
        </is>
      </c>
      <c r="B1531" s="26" t="inlineStr">
        <is>
          <t>forms</t>
        </is>
      </c>
      <c r="C1531" s="27" t="inlineStr">
        <is>
          <t>app.company_fixed_cost.percent</t>
        </is>
      </c>
      <c r="D1531" s="27" t="inlineStr">
        <is>
          <t>Procent</t>
        </is>
      </c>
      <c r="E1531" s="27" t="inlineStr">
        <is>
          <t>Percent</t>
        </is>
      </c>
      <c r="F1531" s="27" t="n"/>
      <c r="G1531" s="28" t="n"/>
    </row>
    <row r="1532" ht="15" customHeight="1" s="20">
      <c r="A1532" s="29" t="inlineStr">
        <is>
          <t>03/19/20</t>
        </is>
      </c>
      <c r="B1532" s="26" t="inlineStr">
        <is>
          <t>forms</t>
        </is>
      </c>
      <c r="C1532" s="27" t="inlineStr">
        <is>
          <t>app.company_fixed_cost.min_hours_amount</t>
        </is>
      </c>
      <c r="D1532" s="27" t="inlineStr">
        <is>
          <t>Minimalna ilość godzin</t>
        </is>
      </c>
      <c r="E1532" s="27" t="inlineStr">
        <is>
          <t>Minimal hours amount</t>
        </is>
      </c>
      <c r="F1532" s="27" t="n"/>
      <c r="G1532" s="28" t="n"/>
    </row>
    <row r="1533" ht="15" customHeight="1" s="20">
      <c r="A1533" s="29" t="inlineStr">
        <is>
          <t>03/19/20</t>
        </is>
      </c>
      <c r="B1533" s="26" t="inlineStr">
        <is>
          <t>forms</t>
        </is>
      </c>
      <c r="C1533" s="27" t="inlineStr">
        <is>
          <t>app.company_fixed_cost.comment</t>
        </is>
      </c>
      <c r="D1533" s="27" t="inlineStr">
        <is>
          <t>Komentarz</t>
        </is>
      </c>
      <c r="E1533" s="27" t="inlineStr">
        <is>
          <t>Comment</t>
        </is>
      </c>
      <c r="F1533" s="27" t="n"/>
      <c r="G1533" s="28" t="n"/>
    </row>
    <row r="1534" ht="15" customHeight="1" s="20">
      <c r="A1534" s="29" t="inlineStr">
        <is>
          <t>03/19/20</t>
        </is>
      </c>
      <c r="B1534" s="26" t="inlineStr">
        <is>
          <t>messages</t>
        </is>
      </c>
      <c r="C1534" s="27" t="inlineStr">
        <is>
          <t>app.company_fixed_costs_pricing</t>
        </is>
      </c>
      <c r="D1534" s="27" t="inlineStr">
        <is>
          <t>Cennik kosztów stałych</t>
        </is>
      </c>
      <c r="E1534" s="27" t="inlineStr">
        <is>
          <t>Fixed costs pricing</t>
        </is>
      </c>
      <c r="F1534" s="27" t="n"/>
      <c r="G1534" s="28" t="n"/>
    </row>
    <row r="1535" ht="15" customHeight="1" s="20">
      <c r="A1535" s="29" t="inlineStr">
        <is>
          <t>03/19/20</t>
        </is>
      </c>
      <c r="B1535" s="26" t="inlineStr">
        <is>
          <t>messages</t>
        </is>
      </c>
      <c r="C1535" s="27" t="inlineStr">
        <is>
          <t>app.pricing.fixed_costs</t>
        </is>
      </c>
      <c r="D1535" s="27" t="inlineStr">
        <is>
          <t>Koszty stałe</t>
        </is>
      </c>
      <c r="E1535" s="27" t="inlineStr">
        <is>
          <t>Fixed costs</t>
        </is>
      </c>
      <c r="F1535" s="27" t="n"/>
      <c r="G1535" s="28" t="n"/>
    </row>
    <row r="1536" ht="15" customHeight="1" s="20">
      <c r="A1536" s="29" t="inlineStr">
        <is>
          <t>03/19/20</t>
        </is>
      </c>
      <c r="B1536" s="26" t="inlineStr">
        <is>
          <t>messages</t>
        </is>
      </c>
      <c r="C1536" s="27" t="inlineStr">
        <is>
          <t>app.reports.dashboard.defectivenes.base</t>
        </is>
      </c>
      <c r="D1536" s="27" t="inlineStr">
        <is>
          <t>Wykres ilościowy</t>
        </is>
      </c>
      <c r="E1536" s="27" t="inlineStr">
        <is>
          <t>Quantitative chart</t>
        </is>
      </c>
      <c r="F1536" s="27" t="n"/>
      <c r="G1536" s="28" t="n"/>
    </row>
    <row r="1537" ht="15" customHeight="1" s="20">
      <c r="A1537" s="29" t="inlineStr">
        <is>
          <t>03/19/20</t>
        </is>
      </c>
      <c r="B1537" s="26" t="inlineStr">
        <is>
          <t>forms</t>
        </is>
      </c>
      <c r="C1537" s="27" t="inlineStr">
        <is>
          <t>app.reports.dashboard.defectivenes.base</t>
        </is>
      </c>
      <c r="D1537" s="27" t="inlineStr">
        <is>
          <t>Wykres ilościowy</t>
        </is>
      </c>
      <c r="E1537" s="27" t="inlineStr">
        <is>
          <t>Quantitative chart</t>
        </is>
      </c>
      <c r="F1537" s="27" t="n"/>
      <c r="G1537" s="28" t="n"/>
    </row>
    <row r="1538" ht="15" customHeight="1" s="20">
      <c r="A1538" s="29" t="inlineStr">
        <is>
          <t>03/19/20</t>
        </is>
      </c>
      <c r="B1538" s="26" t="inlineStr">
        <is>
          <t>messages</t>
        </is>
      </c>
      <c r="C1538" s="27" t="inlineStr">
        <is>
          <t>app.reports.dashboard.defectivenes.defects</t>
        </is>
      </c>
      <c r="D1538" s="27" t="inlineStr">
        <is>
          <t>% wadliwości</t>
        </is>
      </c>
      <c r="E1538" s="27" t="inlineStr">
        <is>
          <t>% defectiveness</t>
        </is>
      </c>
      <c r="F1538" s="27" t="n"/>
      <c r="G1538" s="28" t="n"/>
    </row>
    <row r="1539" ht="15" customHeight="1" s="20">
      <c r="A1539" s="29" t="inlineStr">
        <is>
          <t>03/19/20</t>
        </is>
      </c>
      <c r="B1539" s="26" t="inlineStr">
        <is>
          <t>forms</t>
        </is>
      </c>
      <c r="C1539" s="27" t="inlineStr">
        <is>
          <t>app.reports.dashboard.defectivenes.defects</t>
        </is>
      </c>
      <c r="D1539" s="27" t="inlineStr">
        <is>
          <t>% wadliwości</t>
        </is>
      </c>
      <c r="E1539" s="27" t="inlineStr">
        <is>
          <t>% defectiveness</t>
        </is>
      </c>
      <c r="F1539" s="27" t="n"/>
      <c r="G1539" s="28" t="n"/>
    </row>
    <row r="1540" ht="15" customHeight="1" s="20">
      <c r="A1540" s="29" t="inlineStr">
        <is>
          <t>03/19/20</t>
        </is>
      </c>
      <c r="B1540" s="26" t="inlineStr">
        <is>
          <t>messages</t>
        </is>
      </c>
      <c r="C1540" s="27" t="inlineStr">
        <is>
          <t>app.reports.dashboard.defectivenes.stacked</t>
        </is>
      </c>
      <c r="D1540" s="27" t="inlineStr">
        <is>
          <t>Wadliwość wg. komponentu</t>
        </is>
      </c>
      <c r="E1540" s="27" t="inlineStr">
        <is>
          <t>Defectivness per component</t>
        </is>
      </c>
      <c r="F1540" s="27" t="n"/>
      <c r="G1540" s="28" t="n"/>
    </row>
    <row r="1541" ht="15" customHeight="1" s="20">
      <c r="A1541" s="29" t="inlineStr">
        <is>
          <t>03/19/20</t>
        </is>
      </c>
      <c r="B1541" s="26" t="inlineStr">
        <is>
          <t>forms</t>
        </is>
      </c>
      <c r="C1541" s="27" t="inlineStr">
        <is>
          <t>app.reports.dashboard.defectivenes.stacked</t>
        </is>
      </c>
      <c r="D1541" s="27" t="inlineStr">
        <is>
          <t>Wadliwość wg. komponentu</t>
        </is>
      </c>
      <c r="E1541" s="27" t="inlineStr">
        <is>
          <t>Defectivness per component</t>
        </is>
      </c>
      <c r="F1541" s="27" t="n"/>
      <c r="G1541" s="28" t="n"/>
    </row>
    <row r="1542" ht="15" customHeight="1" s="20">
      <c r="A1542" s="29" t="inlineStr">
        <is>
          <t>03/19/20</t>
        </is>
      </c>
      <c r="B1542" s="26" t="inlineStr">
        <is>
          <t>messages</t>
        </is>
      </c>
      <c r="C1542" s="27" t="inlineStr">
        <is>
          <t>app.company.fixed_costs.type.administration</t>
        </is>
      </c>
      <c r="D1542" s="27" t="inlineStr">
        <is>
          <t>Koszty administracyjne</t>
        </is>
      </c>
      <c r="E1542" s="27" t="inlineStr">
        <is>
          <t>Administrative costs</t>
        </is>
      </c>
      <c r="F1542" s="27" t="n"/>
      <c r="G1542" s="28" t="n"/>
    </row>
    <row r="1543" ht="15" customHeight="1" s="20">
      <c r="A1543" s="29" t="inlineStr">
        <is>
          <t>03/19/20</t>
        </is>
      </c>
      <c r="B1543" s="26" t="inlineStr">
        <is>
          <t>forms</t>
        </is>
      </c>
      <c r="C1543" s="27" t="inlineStr">
        <is>
          <t>app.company.fixed_costs.type.administration</t>
        </is>
      </c>
      <c r="D1543" s="27" t="inlineStr">
        <is>
          <t>Koszty administracyjne</t>
        </is>
      </c>
      <c r="E1543" s="27" t="inlineStr">
        <is>
          <t>Administrative costs</t>
        </is>
      </c>
      <c r="F1543" s="27" t="n"/>
      <c r="G1543" s="28" t="n"/>
    </row>
    <row r="1544" ht="15" customHeight="1" s="20">
      <c r="A1544" s="29" t="inlineStr">
        <is>
          <t>03/19/20</t>
        </is>
      </c>
      <c r="B1544" s="26" t="inlineStr">
        <is>
          <t>messages</t>
        </is>
      </c>
      <c r="C1544" s="27" t="inlineStr">
        <is>
          <t>app.company.fixed_costs.type.administration</t>
        </is>
      </c>
      <c r="D1544" s="27" t="inlineStr">
        <is>
          <t>Koszty administracyjne</t>
        </is>
      </c>
      <c r="E1544" s="27" t="inlineStr">
        <is>
          <t>Administrative costs</t>
        </is>
      </c>
      <c r="F1544" s="27" t="n"/>
      <c r="G1544" s="28" t="n"/>
    </row>
    <row r="1545" ht="15" customHeight="1" s="20">
      <c r="A1545" s="29" t="inlineStr">
        <is>
          <t>03/19/20</t>
        </is>
      </c>
      <c r="B1545" s="26" t="inlineStr">
        <is>
          <t>messages</t>
        </is>
      </c>
      <c r="C1545" s="27" t="inlineStr">
        <is>
          <t>app.company.fixed_costs.type.extranet360</t>
        </is>
      </c>
      <c r="D1545" s="27" t="inlineStr">
        <is>
          <t>Extranet360</t>
        </is>
      </c>
      <c r="E1545" s="27" t="inlineStr">
        <is>
          <t>Extranet360</t>
        </is>
      </c>
      <c r="F1545" s="27" t="n"/>
      <c r="G1545" s="28" t="n"/>
    </row>
    <row r="1546" ht="15" customHeight="1" s="20">
      <c r="A1546" s="29" t="inlineStr">
        <is>
          <t>03/19/20</t>
        </is>
      </c>
      <c r="B1546" s="26" t="inlineStr">
        <is>
          <t>forms</t>
        </is>
      </c>
      <c r="C1546" s="27" t="inlineStr">
        <is>
          <t>app.company.fixed_costs.type.extranet360</t>
        </is>
      </c>
      <c r="D1546" s="27" t="inlineStr">
        <is>
          <t>Extranet360</t>
        </is>
      </c>
      <c r="E1546" s="27" t="inlineStr">
        <is>
          <t>Extranet360</t>
        </is>
      </c>
      <c r="F1546" s="27" t="n"/>
      <c r="G1546" s="28" t="n"/>
    </row>
    <row r="1547" ht="15" customHeight="1" s="20">
      <c r="A1547" s="29" t="inlineStr">
        <is>
          <t>03/19/20</t>
        </is>
      </c>
      <c r="B1547" s="26" t="inlineStr">
        <is>
          <t>messages</t>
        </is>
      </c>
      <c r="C1547" s="27" t="inlineStr">
        <is>
          <t>app.reports.dashboard.pareto.base</t>
        </is>
      </c>
      <c r="D1547" s="27" t="inlineStr">
        <is>
          <t>Pareto wad</t>
        </is>
      </c>
      <c r="E1547" s="27" t="inlineStr">
        <is>
          <t>Defects pareto</t>
        </is>
      </c>
      <c r="F1547" s="27" t="n"/>
      <c r="G1547" s="28" t="n"/>
    </row>
    <row r="1548" ht="15" customHeight="1" s="20">
      <c r="A1548" s="29" t="inlineStr">
        <is>
          <t>03/19/20</t>
        </is>
      </c>
      <c r="B1548" s="26" t="inlineStr">
        <is>
          <t>forms</t>
        </is>
      </c>
      <c r="C1548" s="27" t="inlineStr">
        <is>
          <t>app.reports.dashboard.pareto.base</t>
        </is>
      </c>
      <c r="D1548" s="27" t="inlineStr">
        <is>
          <t>Pareto wad</t>
        </is>
      </c>
      <c r="E1548" s="27" t="inlineStr">
        <is>
          <t>Defects pareto</t>
        </is>
      </c>
      <c r="F1548" s="27" t="n"/>
      <c r="G1548" s="28" t="n"/>
    </row>
    <row r="1549" ht="15" customHeight="1" s="20">
      <c r="A1549" s="29" t="inlineStr">
        <is>
          <t>03/19/20</t>
        </is>
      </c>
      <c r="B1549" s="26" t="inlineStr">
        <is>
          <t>messages</t>
        </is>
      </c>
      <c r="C1549" s="27" t="inlineStr">
        <is>
          <t>app.fixed_costs.type.internal</t>
        </is>
      </c>
      <c r="D1549" s="27" t="inlineStr">
        <is>
          <t>Koszty wewnętrzne</t>
        </is>
      </c>
      <c r="E1549" s="27" t="inlineStr">
        <is>
          <t>Internal costs</t>
        </is>
      </c>
      <c r="F1549" s="27" t="n"/>
      <c r="G1549" s="28" t="n"/>
    </row>
    <row r="1550" ht="15" customHeight="1" s="20">
      <c r="A1550" s="29" t="inlineStr">
        <is>
          <t>03/19/20</t>
        </is>
      </c>
      <c r="B1550" s="26" t="inlineStr">
        <is>
          <t>forms</t>
        </is>
      </c>
      <c r="C1550" s="27" t="inlineStr">
        <is>
          <t>app.fixed_costs.type.internal</t>
        </is>
      </c>
      <c r="D1550" s="27" t="inlineStr">
        <is>
          <t>Zakładowe</t>
        </is>
      </c>
      <c r="E1550" s="27" t="inlineStr">
        <is>
          <t>Internal</t>
        </is>
      </c>
      <c r="F1550" s="27" t="n"/>
      <c r="G1550" s="28" t="n"/>
    </row>
    <row r="1551" ht="15" customHeight="1" s="20">
      <c r="A1551" s="29" t="inlineStr">
        <is>
          <t>03/19/20</t>
        </is>
      </c>
      <c r="B1551" s="26" t="inlineStr">
        <is>
          <t>messages</t>
        </is>
      </c>
      <c r="C1551" s="27" t="inlineStr">
        <is>
          <t>app.fixed_costs.type.external_domestic</t>
        </is>
      </c>
      <c r="D1551" s="27" t="inlineStr">
        <is>
          <t>Krajowy</t>
        </is>
      </c>
      <c r="E1551" s="27" t="inlineStr">
        <is>
          <t>Domestic</t>
        </is>
      </c>
      <c r="F1551" s="27" t="n"/>
      <c r="G1551" s="28" t="n"/>
    </row>
    <row r="1552" ht="15" customHeight="1" s="20">
      <c r="A1552" s="29" t="inlineStr">
        <is>
          <t>03/19/20</t>
        </is>
      </c>
      <c r="B1552" s="26" t="inlineStr">
        <is>
          <t>forms</t>
        </is>
      </c>
      <c r="C1552" s="27" t="inlineStr">
        <is>
          <t>app.fixed_costs.type.external_domestic</t>
        </is>
      </c>
      <c r="D1552" s="27" t="inlineStr">
        <is>
          <t>Krajowy</t>
        </is>
      </c>
      <c r="E1552" s="27" t="inlineStr">
        <is>
          <t>Domestic</t>
        </is>
      </c>
      <c r="F1552" s="27" t="n"/>
      <c r="G1552" s="28" t="n"/>
    </row>
    <row r="1553" ht="15" customHeight="1" s="20">
      <c r="A1553" s="29" t="inlineStr">
        <is>
          <t>03/19/20</t>
        </is>
      </c>
      <c r="B1553" s="26" t="inlineStr">
        <is>
          <t>messages</t>
        </is>
      </c>
      <c r="C1553" s="27" t="inlineStr">
        <is>
          <t>app.fixed_costs.type.external_foreign</t>
        </is>
      </c>
      <c r="D1553" s="27" t="inlineStr">
        <is>
          <t>Zagraniczny</t>
        </is>
      </c>
      <c r="E1553" s="27" t="inlineStr">
        <is>
          <t>Foreign</t>
        </is>
      </c>
      <c r="F1553" s="27" t="n"/>
      <c r="G1553" s="28" t="n"/>
    </row>
    <row r="1554" ht="15" customHeight="1" s="20">
      <c r="A1554" s="29" t="inlineStr">
        <is>
          <t>03/19/20</t>
        </is>
      </c>
      <c r="B1554" s="26" t="inlineStr">
        <is>
          <t>forms</t>
        </is>
      </c>
      <c r="C1554" s="27" t="inlineStr">
        <is>
          <t>app.fixed_costs.type.external_foreign</t>
        </is>
      </c>
      <c r="D1554" s="27" t="inlineStr">
        <is>
          <t>Zagraniczny</t>
        </is>
      </c>
      <c r="E1554" s="27" t="inlineStr">
        <is>
          <t>Foreign</t>
        </is>
      </c>
      <c r="F1554" s="27" t="n"/>
      <c r="G1554" s="28" t="n"/>
    </row>
    <row r="1555" ht="15" customHeight="1" s="20">
      <c r="A1555" s="29" t="inlineStr">
        <is>
          <t>03/19/20</t>
        </is>
      </c>
      <c r="B1555" s="26" t="inlineStr">
        <is>
          <t>messages</t>
        </is>
      </c>
      <c r="C1555" s="27" t="inlineStr">
        <is>
          <t>app.invoice_group.orders_with_different_fixed_costs</t>
        </is>
      </c>
      <c r="D1555" s="27" t="inlineStr">
        <is>
          <t>Zlecenia z różnymi kosztami stałymi</t>
        </is>
      </c>
      <c r="E1555" s="27" t="inlineStr">
        <is>
          <t>Orders with different fixed costs</t>
        </is>
      </c>
      <c r="F1555" s="27" t="n"/>
      <c r="G1555" s="28" t="n"/>
    </row>
    <row r="1556" ht="15" customHeight="1" s="20">
      <c r="A1556" s="29" t="inlineStr">
        <is>
          <t>03/19/20</t>
        </is>
      </c>
      <c r="B1556" s="26" t="inlineStr">
        <is>
          <t>forms</t>
        </is>
      </c>
      <c r="C1556" s="27" t="inlineStr">
        <is>
          <t>app.invoice_group.orders_with_different_fixed_costs</t>
        </is>
      </c>
      <c r="D1556" s="27" t="inlineStr">
        <is>
          <t>Zlecenia z różnymi kosztami stałymi</t>
        </is>
      </c>
      <c r="E1556" s="27" t="inlineStr">
        <is>
          <t>Orders with different fixed costs</t>
        </is>
      </c>
      <c r="F1556" s="27" t="n"/>
      <c r="G1556" s="28" t="n"/>
    </row>
    <row r="1557" ht="15" customHeight="1" s="20">
      <c r="A1557" s="29" t="inlineStr">
        <is>
          <t>03/19/20</t>
        </is>
      </c>
      <c r="B1557" s="26" t="inlineStr">
        <is>
          <t>messages</t>
        </is>
      </c>
      <c r="C1557" s="27" t="inlineStr">
        <is>
          <t>app.company.fixed_costs.type.coordinator</t>
        </is>
      </c>
      <c r="D1557" s="27" t="inlineStr">
        <is>
          <t>Koordynator</t>
        </is>
      </c>
      <c r="E1557" s="27" t="inlineStr">
        <is>
          <t>Coordindator</t>
        </is>
      </c>
      <c r="F1557" s="27" t="n"/>
      <c r="G1557" s="28" t="n"/>
    </row>
    <row r="1558" ht="15" customHeight="1" s="20">
      <c r="A1558" s="29" t="inlineStr">
        <is>
          <t>03/19/20</t>
        </is>
      </c>
      <c r="B1558" s="26" t="inlineStr">
        <is>
          <t>forms</t>
        </is>
      </c>
      <c r="C1558" s="27" t="inlineStr">
        <is>
          <t>app.company.fixed_costs.type.coordinator</t>
        </is>
      </c>
      <c r="D1558" s="27" t="inlineStr">
        <is>
          <t>Koordynator</t>
        </is>
      </c>
      <c r="E1558" s="27" t="inlineStr">
        <is>
          <t>Coordindator</t>
        </is>
      </c>
      <c r="F1558" s="27" t="n"/>
      <c r="G1558" s="28" t="n"/>
    </row>
    <row r="1559" ht="15" customHeight="1" s="20">
      <c r="A1559" s="29" t="inlineStr">
        <is>
          <t>03/19/20</t>
        </is>
      </c>
      <c r="B1559" s="26" t="inlineStr">
        <is>
          <t>validators</t>
        </is>
      </c>
      <c r="C1559" s="27" t="inlineStr">
        <is>
          <t>app.order_cost.close.alert.info</t>
        </is>
      </c>
      <c r="D1559" s="27" t="inlineStr">
        <is>
          <t>Koszty występują w różnych walutach, zweryfikuj je</t>
        </is>
      </c>
      <c r="E1559" s="27" t="inlineStr">
        <is>
          <t>Costs with different currency, please verify</t>
        </is>
      </c>
      <c r="F1559" s="27" t="n"/>
      <c r="G1559" s="28" t="n"/>
    </row>
    <row r="1560" ht="15" customHeight="1" s="20">
      <c r="A1560" s="29" t="inlineStr">
        <is>
          <t>03/19/20</t>
        </is>
      </c>
      <c r="B1560" s="26" t="inlineStr">
        <is>
          <t>messages</t>
        </is>
      </c>
      <c r="C1560" s="27" t="inlineStr">
        <is>
          <t>app.order_cost.close.alert.info</t>
        </is>
      </c>
      <c r="D1560" s="27" t="inlineStr">
        <is>
          <t>Koszty występują w różnych walutach, zweryfikuj je</t>
        </is>
      </c>
      <c r="E1560" s="27" t="inlineStr">
        <is>
          <t>Costs with different currency, please verify</t>
        </is>
      </c>
      <c r="F1560" s="27" t="n"/>
      <c r="G1560" s="28" t="n"/>
    </row>
    <row r="1561" ht="15" customHeight="1" s="20">
      <c r="A1561" s="29" t="inlineStr">
        <is>
          <t>03/19/20</t>
        </is>
      </c>
      <c r="B1561" s="26" t="inlineStr">
        <is>
          <t>forms</t>
        </is>
      </c>
      <c r="C1561" s="27" t="inlineStr">
        <is>
          <t>app.order_cost.close.alert.info</t>
        </is>
      </c>
      <c r="D1561" s="27" t="inlineStr">
        <is>
          <t>Koszty występują w różnych walutach, zweryfikuj je</t>
        </is>
      </c>
      <c r="E1561" s="27" t="inlineStr">
        <is>
          <t>Costs with different currency, please verify</t>
        </is>
      </c>
      <c r="F1561" s="27" t="n"/>
      <c r="G1561" s="28" t="n"/>
    </row>
    <row r="1562" ht="30" customHeight="1" s="20">
      <c r="A1562" s="29" t="inlineStr">
        <is>
          <t>03/19/20</t>
        </is>
      </c>
      <c r="B1562" s="26" t="inlineStr">
        <is>
          <t>messages</t>
        </is>
      </c>
      <c r="C1562" s="27" t="inlineStr">
        <is>
          <t>app.order.choose_type.finished_product_control_description_summernote</t>
        </is>
      </c>
      <c r="D1562" s="27" t="inlineStr">
        <is>
          <t>Kontrola wyrobu gotowego</t>
        </is>
      </c>
      <c r="E1562" s="27" t="inlineStr">
        <is>
          <t>Finished product control</t>
        </is>
      </c>
      <c r="F1562" s="27" t="n"/>
      <c r="G1562" s="28" t="n"/>
    </row>
    <row r="1563" ht="15" customHeight="1" s="20">
      <c r="A1563" s="29" t="inlineStr">
        <is>
          <t>03/19/20</t>
        </is>
      </c>
      <c r="B1563" s="26" t="inlineStr">
        <is>
          <t>messages</t>
        </is>
      </c>
      <c r="C1563" s="27" t="inlineStr">
        <is>
          <t>app.order.choose_type.csl2_description_summernote</t>
        </is>
      </c>
      <c r="D1563" s="27" t="inlineStr">
        <is>
          <t>CSL2</t>
        </is>
      </c>
      <c r="E1563" s="27" t="inlineStr">
        <is>
          <t>CSL2</t>
        </is>
      </c>
      <c r="F1563" s="27" t="n"/>
      <c r="G1563" s="28" t="n"/>
    </row>
    <row r="1564" ht="30" customHeight="1" s="20">
      <c r="A1564" s="29" t="inlineStr">
        <is>
          <t>03/19/20</t>
        </is>
      </c>
      <c r="B1564" s="26" t="inlineStr">
        <is>
          <t>messages</t>
        </is>
      </c>
      <c r="C1564" s="27" t="inlineStr">
        <is>
          <t>app.order.choose_type.production_support_description_summernote</t>
        </is>
      </c>
      <c r="D1564" s="27" t="inlineStr">
        <is>
          <t>Wsparcie produkcji</t>
        </is>
      </c>
      <c r="E1564" s="27" t="inlineStr">
        <is>
          <t>Production support</t>
        </is>
      </c>
      <c r="F1564" s="27" t="n"/>
      <c r="G1564" s="28" t="n"/>
    </row>
    <row r="1565" ht="15" customHeight="1" s="20">
      <c r="A1565" s="29" t="inlineStr">
        <is>
          <t>03/19/20</t>
        </is>
      </c>
      <c r="B1565" s="26" t="inlineStr">
        <is>
          <t>messages</t>
        </is>
      </c>
      <c r="C1565" s="27" t="inlineStr">
        <is>
          <t>app.order.choose_type.residency_description_summernote</t>
        </is>
      </c>
      <c r="D1565" s="27" t="inlineStr">
        <is>
          <t>Residency</t>
        </is>
      </c>
      <c r="E1565" s="27" t="inlineStr">
        <is>
          <t>Rezydentura</t>
        </is>
      </c>
      <c r="F1565" s="27" t="n"/>
      <c r="G1565" s="28" t="n"/>
    </row>
    <row r="1566" ht="15" customHeight="1" s="20">
      <c r="A1566" s="29" t="inlineStr">
        <is>
          <t>03/19/20</t>
        </is>
      </c>
      <c r="B1566" s="26" t="inlineStr">
        <is>
          <t>messages</t>
        </is>
      </c>
      <c r="C1566" s="27" t="inlineStr">
        <is>
          <t>app.order.choose_type.audit_description_summernote</t>
        </is>
      </c>
      <c r="D1566" s="27" t="inlineStr">
        <is>
          <t>Audyt</t>
        </is>
      </c>
      <c r="E1566" s="27" t="inlineStr">
        <is>
          <t>Audit</t>
        </is>
      </c>
      <c r="F1566" s="27" t="n"/>
      <c r="G1566" s="28" t="n"/>
    </row>
    <row r="1567" ht="30" customHeight="1" s="20">
      <c r="A1567" s="29" t="inlineStr">
        <is>
          <t>03/19/20</t>
        </is>
      </c>
      <c r="B1567" s="26" t="inlineStr">
        <is>
          <t>messages</t>
        </is>
      </c>
      <c r="C1567" s="27" t="inlineStr">
        <is>
          <t>app.order.choose_type.permanent_recruitment_description_summernote</t>
        </is>
      </c>
      <c r="D1567" s="27" t="inlineStr">
        <is>
          <t>Rekrutacja stała</t>
        </is>
      </c>
      <c r="E1567" s="27" t="inlineStr">
        <is>
          <t>Permament recruitment</t>
        </is>
      </c>
      <c r="F1567" s="27" t="n"/>
      <c r="G1567" s="28" t="n"/>
    </row>
    <row r="1568" ht="15" customHeight="1" s="20">
      <c r="A1568" s="29" t="inlineStr">
        <is>
          <t>03/19/20</t>
        </is>
      </c>
      <c r="B1568" s="26" t="inlineStr">
        <is>
          <t>messages</t>
        </is>
      </c>
      <c r="C1568" s="27" t="inlineStr">
        <is>
          <t>app.order.choose_type.other_description_summernote</t>
        </is>
      </c>
      <c r="D1568" s="27" t="inlineStr">
        <is>
          <t>Inne</t>
        </is>
      </c>
      <c r="E1568" s="27" t="inlineStr">
        <is>
          <t>Other</t>
        </is>
      </c>
      <c r="F1568" s="27" t="n"/>
      <c r="G1568" s="28" t="n"/>
    </row>
    <row r="1569" ht="15" customHeight="1" s="20">
      <c r="A1569" s="29" t="inlineStr">
        <is>
          <t>03/19/20</t>
        </is>
      </c>
      <c r="B1569" s="26" t="inlineStr">
        <is>
          <t>messages</t>
        </is>
      </c>
      <c r="C1569" s="27" t="inlineStr">
        <is>
          <t>app.user.to_change_password_please_contact_deskhelp</t>
        </is>
      </c>
      <c r="D1569" s="27" t="inlineStr">
        <is>
          <t>Aby zresetować hasło skontaktuj się z helpdeskiem IT</t>
        </is>
      </c>
      <c r="E1569" s="27" t="inlineStr">
        <is>
          <t>To change password please contact helpdesk</t>
        </is>
      </c>
      <c r="F1569" s="27" t="n"/>
      <c r="G1569" s="28" t="n"/>
    </row>
    <row r="1570" ht="15" customHeight="1" s="20">
      <c r="A1570" s="29" t="inlineStr">
        <is>
          <t>03/19/20</t>
        </is>
      </c>
      <c r="B1570" s="26" t="inlineStr">
        <is>
          <t>messages</t>
        </is>
      </c>
      <c r="C1570" s="27" t="inlineStr">
        <is>
          <t>app.order.remove_person.confirm</t>
        </is>
      </c>
      <c r="D1570" s="27" t="inlineStr">
        <is>
          <t>Potwierdź</t>
        </is>
      </c>
      <c r="E1570" s="27" t="inlineStr">
        <is>
          <t>Confirm</t>
        </is>
      </c>
      <c r="F1570" s="27" t="n"/>
      <c r="G1570" s="28" t="n"/>
    </row>
    <row r="1571" ht="15" customHeight="1" s="20">
      <c r="A1571" s="29" t="inlineStr">
        <is>
          <t>03/19/20</t>
        </is>
      </c>
      <c r="B1571" s="26" t="inlineStr">
        <is>
          <t>messages</t>
        </is>
      </c>
      <c r="C1571" s="27" t="inlineStr">
        <is>
          <t>app.orders.sorting.id_asc</t>
        </is>
      </c>
      <c r="D1571" s="27" t="inlineStr">
        <is>
          <t>Numer id rosnąco</t>
        </is>
      </c>
      <c r="E1571" s="27" t="inlineStr">
        <is>
          <t>Id number ascending</t>
        </is>
      </c>
      <c r="F1571" s="27" t="n"/>
      <c r="G1571" s="28" t="n"/>
    </row>
    <row r="1572" ht="15" customHeight="1" s="20">
      <c r="A1572" s="29" t="inlineStr">
        <is>
          <t>03/20/20</t>
        </is>
      </c>
      <c r="B1572" s="26" t="inlineStr">
        <is>
          <t>messages</t>
        </is>
      </c>
      <c r="C1572" s="27" t="inlineStr">
        <is>
          <t>app.orders.sorting.hours_sum_desc</t>
        </is>
      </c>
      <c r="D1572" s="27" t="inlineStr">
        <is>
          <t>Suma godzin malejąco</t>
        </is>
      </c>
      <c r="E1572" s="27" t="inlineStr">
        <is>
          <t>Sum of hours descending</t>
        </is>
      </c>
      <c r="F1572" s="27" t="n"/>
      <c r="G1572" s="28" t="n"/>
    </row>
    <row r="1573" ht="15" customHeight="1" s="20">
      <c r="A1573" s="29" t="inlineStr">
        <is>
          <t>03/20/20</t>
        </is>
      </c>
      <c r="B1573" s="26" t="inlineStr">
        <is>
          <t>messages</t>
        </is>
      </c>
      <c r="C1573" s="27" t="inlineStr">
        <is>
          <t>app.orders.sorting.hours_sum_asc</t>
        </is>
      </c>
      <c r="D1573" s="27" t="inlineStr">
        <is>
          <t>Suma godzin rosnąco</t>
        </is>
      </c>
      <c r="E1573" s="27" t="inlineStr">
        <is>
          <t>Sum of hours ascending</t>
        </is>
      </c>
      <c r="F1573" s="27" t="n"/>
      <c r="G1573" s="28" t="n"/>
    </row>
    <row r="1574" ht="15" customHeight="1" s="20">
      <c r="A1574" s="29" t="inlineStr">
        <is>
          <t>03/20/20</t>
        </is>
      </c>
      <c r="B1574" s="26" t="inlineStr">
        <is>
          <t>messages</t>
        </is>
      </c>
      <c r="C1574" s="27" t="inlineStr">
        <is>
          <t>app.orders.sorting.checked_parts_sum_desc</t>
        </is>
      </c>
      <c r="D1574" s="27" t="inlineStr">
        <is>
          <t>Suma sprawdzonych części malejąco</t>
        </is>
      </c>
      <c r="E1574" s="27" t="inlineStr">
        <is>
          <t>Sum of checked parts descending</t>
        </is>
      </c>
      <c r="F1574" s="27" t="n"/>
      <c r="G1574" s="28" t="n"/>
    </row>
    <row r="1575" ht="15" customHeight="1" s="20">
      <c r="A1575" s="29" t="inlineStr">
        <is>
          <t>03/20/20</t>
        </is>
      </c>
      <c r="B1575" s="26" t="inlineStr">
        <is>
          <t>messages</t>
        </is>
      </c>
      <c r="C1575" s="27" t="inlineStr">
        <is>
          <t>app.orders.sorting.defective_parts_percent_desc</t>
        </is>
      </c>
      <c r="D1575" s="27" t="inlineStr">
        <is>
          <t>% wadliwych komponentów (Non-reworked) malejąco</t>
        </is>
      </c>
      <c r="E1575" s="27" t="inlineStr">
        <is>
          <t>% of defective parts (Non-reworked) descending</t>
        </is>
      </c>
      <c r="F1575" s="27" t="n"/>
      <c r="G1575" s="28" t="n"/>
    </row>
    <row r="1576" ht="15" customHeight="1" s="20">
      <c r="A1576" s="29" t="inlineStr">
        <is>
          <t>03/20/20</t>
        </is>
      </c>
      <c r="B1576" s="26" t="inlineStr">
        <is>
          <t>messages</t>
        </is>
      </c>
      <c r="C1576" s="27" t="inlineStr">
        <is>
          <t>app.orders.sorting.defective_parts_percent_asc</t>
        </is>
      </c>
      <c r="D1576" s="27" t="inlineStr">
        <is>
          <t>% wadliwych komponentów (Non-reworked) rosnąco</t>
        </is>
      </c>
      <c r="E1576" s="27" t="inlineStr">
        <is>
          <t>% of defective parts (Non-reworked) ascending</t>
        </is>
      </c>
      <c r="F1576" s="27" t="n"/>
      <c r="G1576" s="28" t="n"/>
    </row>
    <row r="1577" ht="15" customHeight="1" s="20">
      <c r="A1577" s="29" t="inlineStr">
        <is>
          <t>03/20/20</t>
        </is>
      </c>
      <c r="B1577" s="26" t="inlineStr">
        <is>
          <t>messages</t>
        </is>
      </c>
      <c r="C1577" s="27" t="inlineStr">
        <is>
          <t>app.reports.sorting.defective_parts_percent_desc</t>
        </is>
      </c>
      <c r="D1577" s="27" t="inlineStr">
        <is>
          <t>% wadliwych komponentów (NOK) malejąco</t>
        </is>
      </c>
      <c r="E1577" s="27" t="inlineStr">
        <is>
          <t xml:space="preserve">% of defective parts(NOK) descending </t>
        </is>
      </c>
      <c r="F1577" s="27" t="n"/>
      <c r="G1577" s="28" t="n"/>
    </row>
    <row r="1578" ht="15" customHeight="1" s="20">
      <c r="A1578" s="29" t="inlineStr">
        <is>
          <t>03/20/20</t>
        </is>
      </c>
      <c r="B1578" s="26" t="inlineStr">
        <is>
          <t>messages</t>
        </is>
      </c>
      <c r="C1578" s="27" t="inlineStr">
        <is>
          <t>app.reports.sorting.defective_parts_percent_asc</t>
        </is>
      </c>
      <c r="D1578" s="27" t="inlineStr">
        <is>
          <t>% wadliwych komponentów (NOK) rosnąco</t>
        </is>
      </c>
      <c r="E1578" s="27" t="inlineStr">
        <is>
          <t xml:space="preserve">% of defective parts(NOK) ascending </t>
        </is>
      </c>
      <c r="F1578" s="27" t="n"/>
      <c r="G1578" s="28" t="n"/>
    </row>
    <row r="1579" ht="15" customHeight="1" s="20">
      <c r="A1579" s="29" t="inlineStr">
        <is>
          <t>03/20/20</t>
        </is>
      </c>
      <c r="B1579" s="26" t="inlineStr">
        <is>
          <t>messages</t>
        </is>
      </c>
      <c r="C1579" s="27" t="inlineStr">
        <is>
          <t>app.orders.sorting.checked_parts_sum_asc</t>
        </is>
      </c>
      <c r="D1579" s="27" t="inlineStr">
        <is>
          <t>Suma sprawdzonych części rosnąco</t>
        </is>
      </c>
      <c r="E1579" s="27" t="inlineStr">
        <is>
          <t>Checked parts sum ascending</t>
        </is>
      </c>
      <c r="F1579" s="27" t="n"/>
      <c r="G1579" s="28" t="n"/>
    </row>
    <row r="1580" ht="15" customHeight="1" s="20">
      <c r="A1580" s="29" t="inlineStr">
        <is>
          <t>03/20/20</t>
        </is>
      </c>
      <c r="B1580" s="26" t="inlineStr">
        <is>
          <t>messages</t>
        </is>
      </c>
      <c r="C1580" s="27" t="inlineStr">
        <is>
          <t>app.user.please_login_via_ldap</t>
        </is>
      </c>
      <c r="D1580" s="27" t="inlineStr">
        <is>
          <t>Proszę zaloguj się przez hasło domenowe</t>
        </is>
      </c>
      <c r="E1580" s="27" t="inlineStr">
        <is>
          <t>Please login with domain password</t>
        </is>
      </c>
      <c r="F1580" s="27" t="n"/>
      <c r="G1580" s="28" t="n"/>
    </row>
    <row r="1581" ht="30" customHeight="1" s="20">
      <c r="A1581" s="29" t="inlineStr">
        <is>
          <t>03/20/20</t>
        </is>
      </c>
      <c r="B1581" s="26" t="inlineStr">
        <is>
          <t>messages</t>
        </is>
      </c>
      <c r="C1581" s="27" t="inlineStr">
        <is>
          <t xml:space="preserve">
app.invoice_group.add_to_free_hours_blocked</t>
        </is>
      </c>
      <c r="D1581" s="27" t="inlineStr">
        <is>
          <t>Dodaj do godzin gratis</t>
        </is>
      </c>
      <c r="E1581" s="27" t="inlineStr">
        <is>
          <t>Add to free hours</t>
        </is>
      </c>
      <c r="F1581" s="27" t="n"/>
      <c r="G1581" s="28" t="n"/>
    </row>
    <row r="1582" ht="15" customHeight="1" s="20">
      <c r="A1582" s="29" t="inlineStr">
        <is>
          <t>03/23/20</t>
        </is>
      </c>
      <c r="B1582" s="26" t="inlineStr">
        <is>
          <t>messages</t>
        </is>
      </c>
      <c r="C1582" s="27" t="inlineStr">
        <is>
          <t>app.order.price_list.additional_costs_hours</t>
        </is>
      </c>
      <c r="D1582" s="27" t="inlineStr">
        <is>
          <t>Godziny</t>
        </is>
      </c>
      <c r="E1582" s="27" t="inlineStr">
        <is>
          <t>Hours</t>
        </is>
      </c>
      <c r="F1582" s="27" t="n"/>
      <c r="G1582" s="28" t="n"/>
    </row>
    <row r="1583" ht="15" customHeight="1" s="20">
      <c r="A1583" s="29" t="inlineStr">
        <is>
          <t>03/23/20</t>
        </is>
      </c>
      <c r="B1583" s="26" t="inlineStr">
        <is>
          <t>messages</t>
        </is>
      </c>
      <c r="C1583" s="27" t="inlineStr">
        <is>
          <t>app.order.price_list.fixed_costs.label</t>
        </is>
      </c>
      <c r="D1583" s="27" t="inlineStr">
        <is>
          <t>Koszty stałe</t>
        </is>
      </c>
      <c r="E1583" s="27" t="inlineStr">
        <is>
          <t>Fixed hours</t>
        </is>
      </c>
      <c r="F1583" s="27" t="n"/>
      <c r="G1583" s="28" t="n"/>
    </row>
    <row r="1584" ht="15" customHeight="1" s="20">
      <c r="A1584" s="29" t="inlineStr">
        <is>
          <t>03/23/20</t>
        </is>
      </c>
      <c r="B1584" s="26" t="inlineStr">
        <is>
          <t>messages</t>
        </is>
      </c>
      <c r="C1584" s="27" t="inlineStr">
        <is>
          <t>app.order.price_list.fixed_costs.type</t>
        </is>
      </c>
      <c r="D1584" s="27" t="inlineStr">
        <is>
          <t>Typ</t>
        </is>
      </c>
      <c r="E1584" s="27" t="inlineStr">
        <is>
          <t>Type</t>
        </is>
      </c>
      <c r="F1584" s="27" t="n"/>
      <c r="G1584" s="28" t="n"/>
    </row>
    <row r="1585" ht="15" customHeight="1" s="20">
      <c r="A1585" s="29" t="inlineStr">
        <is>
          <t>03/23/20</t>
        </is>
      </c>
      <c r="B1585" s="26" t="inlineStr">
        <is>
          <t>messages</t>
        </is>
      </c>
      <c r="C1585" s="27" t="inlineStr">
        <is>
          <t>app.order.price_list.cost</t>
        </is>
      </c>
      <c r="D1585" s="27" t="inlineStr">
        <is>
          <t>Koszt</t>
        </is>
      </c>
      <c r="E1585" s="27" t="inlineStr">
        <is>
          <t>Cost</t>
        </is>
      </c>
      <c r="F1585" s="27" t="n"/>
      <c r="G1585" s="28" t="n"/>
    </row>
    <row r="1586" ht="15" customHeight="1" s="20">
      <c r="A1586" s="29" t="inlineStr">
        <is>
          <t>03/23/20</t>
        </is>
      </c>
      <c r="B1586" s="26" t="inlineStr">
        <is>
          <t>messages</t>
        </is>
      </c>
      <c r="C1586" s="27" t="inlineStr">
        <is>
          <t>app.order_report.table_type.extended</t>
        </is>
      </c>
      <c r="D1586" s="27" t="inlineStr">
        <is>
          <t>Widok zaawansowany</t>
        </is>
      </c>
      <c r="E1586" s="27" t="inlineStr">
        <is>
          <t>Advanced view</t>
        </is>
      </c>
      <c r="F1586" s="27" t="n"/>
      <c r="G1586" s="28" t="n"/>
    </row>
    <row r="1587" ht="15" customHeight="1" s="20">
      <c r="A1587" s="29" t="inlineStr">
        <is>
          <t>03/23/20</t>
        </is>
      </c>
      <c r="B1587" s="26" t="inlineStr">
        <is>
          <t>messages</t>
        </is>
      </c>
      <c r="C1587" s="27" t="inlineStr">
        <is>
          <t>app.order_report.table_type.simple</t>
        </is>
      </c>
      <c r="D1587" s="27" t="inlineStr">
        <is>
          <t>Widok podstawowy</t>
        </is>
      </c>
      <c r="E1587" s="27" t="inlineStr">
        <is>
          <t>Simple view</t>
        </is>
      </c>
      <c r="F1587" s="27" t="n"/>
      <c r="G1587" s="28" t="n"/>
    </row>
    <row r="1588" ht="15" customHeight="1" s="20">
      <c r="A1588" s="29" t="inlineStr">
        <is>
          <t>03/24/20</t>
        </is>
      </c>
      <c r="B1588" s="26" t="inlineStr">
        <is>
          <t>forms</t>
        </is>
      </c>
      <c r="C1588" s="27" t="inlineStr">
        <is>
          <t>app.order_filter.exist_reports</t>
        </is>
      </c>
      <c r="D1588" s="27" t="inlineStr">
        <is>
          <t>Zamówienia z raportami</t>
        </is>
      </c>
      <c r="E1588" s="27" t="inlineStr">
        <is>
          <t>Orders with reports</t>
        </is>
      </c>
      <c r="F1588" s="27" t="n"/>
      <c r="G1588" s="28" t="n"/>
    </row>
    <row r="1589" ht="15" customHeight="1" s="20">
      <c r="A1589" s="29" t="inlineStr">
        <is>
          <t>03/24/20</t>
        </is>
      </c>
      <c r="B1589" s="26" t="inlineStr">
        <is>
          <t>forms</t>
        </is>
      </c>
      <c r="C1589" s="27" t="inlineStr">
        <is>
          <t>app.order_filter_exist_reports.with_reports</t>
        </is>
      </c>
      <c r="D1589" s="27" t="inlineStr">
        <is>
          <t>Zamówienia z raportami</t>
        </is>
      </c>
      <c r="E1589" s="27" t="inlineStr">
        <is>
          <t>Orders with reports</t>
        </is>
      </c>
      <c r="F1589" s="27" t="n"/>
      <c r="G1589" s="28" t="n"/>
    </row>
    <row r="1590" ht="15" customHeight="1" s="20">
      <c r="A1590" s="29" t="inlineStr">
        <is>
          <t>03/24/20</t>
        </is>
      </c>
      <c r="B1590" s="26" t="inlineStr">
        <is>
          <t>forms</t>
        </is>
      </c>
      <c r="C1590" s="27" t="inlineStr">
        <is>
          <t>app.order_filter_exist_reports.without_reports</t>
        </is>
      </c>
      <c r="D1590" s="27" t="inlineStr">
        <is>
          <t>Zamówienia bez raportów</t>
        </is>
      </c>
      <c r="E1590" s="27" t="inlineStr">
        <is>
          <t>Orders without reports</t>
        </is>
      </c>
      <c r="F1590" s="27" t="n"/>
      <c r="G1590" s="28" t="n"/>
    </row>
    <row r="1591" ht="15" customHeight="1" s="20">
      <c r="A1591" s="29" t="inlineStr">
        <is>
          <t>03/24/20</t>
        </is>
      </c>
      <c r="B1591" s="26" t="inlineStr">
        <is>
          <t>forms</t>
        </is>
      </c>
      <c r="C1591" s="27" t="inlineStr">
        <is>
          <t>app.project.company</t>
        </is>
      </c>
      <c r="D1591" s="27" t="inlineStr">
        <is>
          <t>Spółka</t>
        </is>
      </c>
      <c r="E1591" s="27" t="inlineStr">
        <is>
          <t>Company</t>
        </is>
      </c>
      <c r="F1591" s="27" t="n"/>
      <c r="G1591" s="28" t="n"/>
    </row>
    <row r="1592" ht="15" customHeight="1" s="20">
      <c r="A1592" s="29" t="inlineStr">
        <is>
          <t>03/24/20</t>
        </is>
      </c>
      <c r="B1592" s="26" t="inlineStr">
        <is>
          <t>messages</t>
        </is>
      </c>
      <c r="C1592" s="27" t="inlineStr">
        <is>
          <t>app.project.company</t>
        </is>
      </c>
      <c r="D1592" s="27" t="inlineStr">
        <is>
          <t>Spółka</t>
        </is>
      </c>
      <c r="E1592" s="27" t="inlineStr">
        <is>
          <t>Company</t>
        </is>
      </c>
      <c r="F1592" s="27" t="n"/>
      <c r="G1592" s="28" t="n"/>
    </row>
    <row r="1593" ht="15" customHeight="1" s="20">
      <c r="A1593" s="29" t="inlineStr">
        <is>
          <t>03/24/20</t>
        </is>
      </c>
      <c r="B1593" s="26" t="inlineStr">
        <is>
          <t>messages</t>
        </is>
      </c>
      <c r="C1593" s="27" t="inlineStr">
        <is>
          <t>app.company.name</t>
        </is>
      </c>
      <c r="D1593" s="27" t="inlineStr">
        <is>
          <t>Spółka</t>
        </is>
      </c>
      <c r="E1593" s="27" t="inlineStr">
        <is>
          <t>Company</t>
        </is>
      </c>
      <c r="F1593" s="27" t="n"/>
      <c r="G1593" s="28" t="n"/>
    </row>
    <row r="1594" ht="15" customHeight="1" s="20">
      <c r="A1594" s="29" t="inlineStr">
        <is>
          <t>03/24/20</t>
        </is>
      </c>
      <c r="B1594" s="26" t="inlineStr">
        <is>
          <t>messages</t>
        </is>
      </c>
      <c r="C1594" s="27" t="inlineStr">
        <is>
          <t>app.order.price_list.additional_costs</t>
        </is>
      </c>
      <c r="D1594" s="27" t="inlineStr">
        <is>
          <t>Koszty dodatkowe</t>
        </is>
      </c>
      <c r="E1594" s="27" t="inlineStr">
        <is>
          <t>Additional costs</t>
        </is>
      </c>
      <c r="F1594" s="27" t="n"/>
      <c r="G1594" s="28" t="n"/>
    </row>
    <row r="1595" ht="15" customHeight="1" s="20">
      <c r="A1595" s="29" t="inlineStr">
        <is>
          <t>03/24/20</t>
        </is>
      </c>
      <c r="B1595" s="26" t="inlineStr">
        <is>
          <t>messages</t>
        </is>
      </c>
      <c r="C1595" s="27" t="inlineStr">
        <is>
          <t>app.order.price_list.type_of_hours</t>
        </is>
      </c>
      <c r="D1595" s="27" t="inlineStr">
        <is>
          <t xml:space="preserve">Rodzaj stawki </t>
        </is>
      </c>
      <c r="E1595" s="27" t="inlineStr">
        <is>
          <t>Type of rate</t>
        </is>
      </c>
      <c r="F1595" s="27" t="n"/>
      <c r="G1595" s="28" t="n"/>
    </row>
    <row r="1596" ht="15" customHeight="1" s="20">
      <c r="A1596" s="29" t="inlineStr">
        <is>
          <t>03/24/20</t>
        </is>
      </c>
      <c r="B1596" s="26" t="inlineStr">
        <is>
          <t>forms</t>
        </is>
      </c>
      <c r="C1596" s="27" t="inlineStr">
        <is>
          <t>app.order.price_list.type_of_hours</t>
        </is>
      </c>
      <c r="D1596" s="27" t="inlineStr">
        <is>
          <t xml:space="preserve">Rodzaj stawki </t>
        </is>
      </c>
      <c r="E1596" s="27" t="inlineStr">
        <is>
          <t>Type of rate</t>
        </is>
      </c>
      <c r="F1596" s="27" t="n"/>
      <c r="G1596" s="28" t="n"/>
    </row>
    <row r="1597" ht="15" customHeight="1" s="20">
      <c r="A1597" s="29" t="inlineStr">
        <is>
          <t>03/24/20</t>
        </is>
      </c>
      <c r="B1597" s="26" t="inlineStr">
        <is>
          <t>messages</t>
        </is>
      </c>
      <c r="C1597" s="27" t="inlineStr">
        <is>
          <t>app.order.price_list.additional_costs</t>
        </is>
      </c>
      <c r="D1597" s="27" t="inlineStr">
        <is>
          <t>Koszty dodatkowe</t>
        </is>
      </c>
      <c r="E1597" s="27" t="inlineStr">
        <is>
          <t xml:space="preserve">Additional costs </t>
        </is>
      </c>
      <c r="F1597" s="27" t="n"/>
      <c r="G1597" s="28" t="n"/>
    </row>
    <row r="1598" ht="15" customHeight="1" s="20">
      <c r="A1598" s="29" t="inlineStr">
        <is>
          <t>03/24/20</t>
        </is>
      </c>
      <c r="B1598" s="26" t="inlineStr">
        <is>
          <t>forms</t>
        </is>
      </c>
      <c r="C1598" s="27" t="inlineStr">
        <is>
          <t>app.order.price_list.additional_costs</t>
        </is>
      </c>
      <c r="D1598" s="27" t="inlineStr">
        <is>
          <t>Koszty dodatkowe</t>
        </is>
      </c>
      <c r="E1598" s="27" t="inlineStr">
        <is>
          <t xml:space="preserve">Additional costs </t>
        </is>
      </c>
      <c r="F1598" s="27" t="n"/>
      <c r="G1598" s="28" t="n"/>
    </row>
    <row r="1599" ht="15" customHeight="1" s="20">
      <c r="A1599" s="29" t="inlineStr">
        <is>
          <t>03/24/20</t>
        </is>
      </c>
      <c r="B1599" s="26" t="inlineStr">
        <is>
          <t>messages</t>
        </is>
      </c>
      <c r="C1599" s="27" t="inlineStr">
        <is>
          <t>app.order.price_list.unit_pricing</t>
        </is>
      </c>
      <c r="D1599" s="27" t="inlineStr">
        <is>
          <t>Cena za sztiukę</t>
        </is>
      </c>
      <c r="E1599" s="27" t="inlineStr">
        <is>
          <t xml:space="preserve">Price per piece </t>
        </is>
      </c>
      <c r="F1599" s="27" t="n"/>
      <c r="G1599" s="28" t="n"/>
    </row>
    <row r="1600" ht="15" customHeight="1" s="20">
      <c r="A1600" s="29" t="inlineStr">
        <is>
          <t>03/24/20</t>
        </is>
      </c>
      <c r="B1600" s="26" t="inlineStr">
        <is>
          <t>messages</t>
        </is>
      </c>
      <c r="C1600" s="27" t="inlineStr">
        <is>
          <t>app.order.price_list.additional_costs_hours</t>
        </is>
      </c>
      <c r="D1600" s="27" t="inlineStr">
        <is>
          <t>Godziny dodatkowe</t>
        </is>
      </c>
      <c r="E1600" s="27" t="inlineStr">
        <is>
          <t>Additiona Hours</t>
        </is>
      </c>
      <c r="F1600" s="27" t="n"/>
      <c r="G1600" s="28" t="n"/>
    </row>
    <row r="1601" ht="15" customHeight="1" s="20">
      <c r="A1601" s="29" t="inlineStr">
        <is>
          <t>03/25/20</t>
        </is>
      </c>
      <c r="B1601" s="26" t="inlineStr">
        <is>
          <t>messages</t>
        </is>
      </c>
      <c r="C1601" s="27" t="inlineStr">
        <is>
          <t>app.order_cost.description.warning</t>
        </is>
      </c>
      <c r="D1601" s="27" t="inlineStr">
        <is>
          <t>Uwaga! Opis umieszczony w tym polu pojawi się na fakturze!</t>
        </is>
      </c>
      <c r="E1601" s="27" t="inlineStr">
        <is>
          <t>Caution! Description field will appear on the invoice!</t>
        </is>
      </c>
      <c r="F1601" s="27" t="n"/>
      <c r="G1601" s="28" t="n"/>
    </row>
    <row r="1602" ht="15" customHeight="1" s="20">
      <c r="A1602" s="29" t="inlineStr">
        <is>
          <t>03/25/20</t>
        </is>
      </c>
      <c r="B1602" s="26" t="inlineStr">
        <is>
          <t>forms</t>
        </is>
      </c>
      <c r="C1602" s="27" t="inlineStr">
        <is>
          <t>app.order_cost.description.warning</t>
        </is>
      </c>
      <c r="D1602" s="27" t="inlineStr">
        <is>
          <t>Uwaga! Opis umieszczony w tym polu pojawi się na fakturze!</t>
        </is>
      </c>
      <c r="E1602" s="27" t="inlineStr">
        <is>
          <t>Caution! Description field will appear on the invoice!</t>
        </is>
      </c>
      <c r="F1602" s="27" t="n"/>
      <c r="G1602" s="28" t="n"/>
    </row>
    <row r="1603" ht="15" customHeight="1" s="20">
      <c r="A1603" s="29" t="inlineStr">
        <is>
          <t>03/26/20</t>
        </is>
      </c>
      <c r="B1603" s="26" t="inlineStr">
        <is>
          <t>messages</t>
        </is>
      </c>
      <c r="C1603" s="27" t="inlineStr">
        <is>
          <t>app.additional_cost_unit.hours</t>
        </is>
      </c>
      <c r="D1603" s="27" t="inlineStr">
        <is>
          <t>Godziny</t>
        </is>
      </c>
      <c r="E1603" s="27" t="inlineStr">
        <is>
          <t>Hours</t>
        </is>
      </c>
      <c r="F1603" s="27" t="n"/>
      <c r="G1603" s="28" t="n"/>
    </row>
    <row r="1604" ht="15" customHeight="1" s="20">
      <c r="A1604" s="29" t="inlineStr">
        <is>
          <t>03/26/20</t>
        </is>
      </c>
      <c r="B1604" s="26" t="inlineStr">
        <is>
          <t>messages</t>
        </is>
      </c>
      <c r="C1604" s="27" t="inlineStr">
        <is>
          <t>app.additional_cost_unit.pieces</t>
        </is>
      </c>
      <c r="D1604" s="27" t="inlineStr">
        <is>
          <t>Sztuki</t>
        </is>
      </c>
      <c r="E1604" s="27" t="inlineStr">
        <is>
          <t>Pieces</t>
        </is>
      </c>
      <c r="F1604" s="27" t="n"/>
      <c r="G1604" s="28" t="n"/>
    </row>
    <row r="1605" ht="15" customHeight="1" s="20">
      <c r="A1605" s="29" t="inlineStr">
        <is>
          <t>03/26/20</t>
        </is>
      </c>
      <c r="B1605" s="26" t="inlineStr">
        <is>
          <t>forms</t>
        </is>
      </c>
      <c r="C1605" s="27" t="inlineStr">
        <is>
          <t>app.additional_cost_unit.pieces</t>
        </is>
      </c>
      <c r="D1605" s="27" t="inlineStr">
        <is>
          <t>Sztuki</t>
        </is>
      </c>
      <c r="E1605" s="27" t="inlineStr">
        <is>
          <t>Pieces</t>
        </is>
      </c>
      <c r="F1605" s="27" t="n"/>
      <c r="G1605" s="28" t="n"/>
    </row>
    <row r="1606" ht="15" customHeight="1" s="20">
      <c r="A1606" s="29" t="inlineStr">
        <is>
          <t>03/26/20</t>
        </is>
      </c>
      <c r="B1606" s="26" t="inlineStr">
        <is>
          <t>forms</t>
        </is>
      </c>
      <c r="C1606" s="27" t="inlineStr">
        <is>
          <t>app.additional_cost_unit.hours</t>
        </is>
      </c>
      <c r="D1606" s="27" t="inlineStr">
        <is>
          <t>Godziny</t>
        </is>
      </c>
      <c r="E1606" s="27" t="inlineStr">
        <is>
          <t>Hours</t>
        </is>
      </c>
      <c r="F1606" s="27" t="n"/>
      <c r="G1606" s="28" t="n"/>
    </row>
    <row r="1607" ht="15" customHeight="1" s="20">
      <c r="A1607" s="29" t="inlineStr">
        <is>
          <t>03/26/20</t>
        </is>
      </c>
      <c r="B1607" s="26" t="inlineStr">
        <is>
          <t>messages</t>
        </is>
      </c>
      <c r="C1607" s="27" t="inlineStr">
        <is>
          <t>app.order_report.dashboard.representative</t>
        </is>
      </c>
      <c r="D1607" s="27" t="inlineStr">
        <is>
          <t>Inżynier odpowiedzialny za specyfikację</t>
        </is>
      </c>
      <c r="E1607" s="27" t="inlineStr">
        <is>
          <t>Engineer (responsible for specification)</t>
        </is>
      </c>
      <c r="F1607" s="27" t="n"/>
      <c r="G1607" s="28" t="n"/>
    </row>
    <row r="1608" ht="15" customHeight="1" s="20">
      <c r="A1608" s="29" t="inlineStr">
        <is>
          <t>03/26/20</t>
        </is>
      </c>
      <c r="B1608" s="26" t="inlineStr">
        <is>
          <t>forms</t>
        </is>
      </c>
      <c r="C1608" s="27" t="inlineStr">
        <is>
          <t>app.order_report.dashboard.representative</t>
        </is>
      </c>
      <c r="D1608" s="27" t="inlineStr">
        <is>
          <t>Inżynier odpowiedzialny za specyfikację</t>
        </is>
      </c>
      <c r="E1608" s="27" t="inlineStr">
        <is>
          <t>Engineer (responsible for specification)</t>
        </is>
      </c>
      <c r="F1608" s="27" t="n"/>
      <c r="G1608" s="28" t="n"/>
    </row>
    <row r="1609" ht="15" customHeight="1" s="20">
      <c r="A1609" s="29" t="inlineStr">
        <is>
          <t>03/26/20</t>
        </is>
      </c>
      <c r="B1609" s="26" t="inlineStr">
        <is>
          <t>validators</t>
        </is>
      </c>
      <c r="C1609" s="27" t="inlineStr">
        <is>
          <t>app.order_cost.close.alert.info</t>
        </is>
      </c>
      <c r="D1609" s="27" t="inlineStr">
        <is>
          <t>Przed zamknięciem zweryfikuj grupę i koszty</t>
        </is>
      </c>
      <c r="E1609" s="27" t="inlineStr">
        <is>
          <t>Before closing verify invoice group and costs</t>
        </is>
      </c>
      <c r="F1609" s="27" t="n"/>
      <c r="G1609" s="28" t="n"/>
    </row>
    <row r="1610" ht="15" customHeight="1" s="20">
      <c r="A1610" s="29" t="inlineStr">
        <is>
          <t>03/26/20</t>
        </is>
      </c>
      <c r="B1610" s="26" t="inlineStr">
        <is>
          <t>forms</t>
        </is>
      </c>
      <c r="C1610" s="27" t="inlineStr">
        <is>
          <t>app.order_cost.close.alert.info</t>
        </is>
      </c>
      <c r="D1610" s="27" t="inlineStr">
        <is>
          <t>Przed zamknięciem zweryfikuj grupę i koszty</t>
        </is>
      </c>
      <c r="E1610" s="27" t="inlineStr">
        <is>
          <t>Before closing verify invoice group and costs</t>
        </is>
      </c>
      <c r="F1610" s="27" t="n"/>
      <c r="G1610" s="28" t="n"/>
    </row>
    <row r="1611" ht="30" customHeight="1" s="20">
      <c r="A1611" s="29" t="inlineStr">
        <is>
          <t>03/26/20</t>
        </is>
      </c>
      <c r="B1611" s="26" t="inlineStr">
        <is>
          <t>forms</t>
        </is>
      </c>
      <c r="C1611" s="27" t="inlineStr">
        <is>
          <t>app.order_cost.close.alert.info</t>
        </is>
      </c>
      <c r="D1611" s="27" t="inlineStr">
        <is>
          <t>Wszystkie raporty i koszty muszą być dodane do grup fakturowych. Zwróć uwagę też na niezamknięte grupy fakturowe.</t>
        </is>
      </c>
      <c r="E1611" s="27" t="inlineStr">
        <is>
          <t>All reports and costs has to be added to invoice groups. Also pay attention to invoice groups that are not closed.</t>
        </is>
      </c>
      <c r="F1611" s="27" t="n"/>
      <c r="G1611" s="28" t="n"/>
    </row>
    <row r="1612" ht="30" customHeight="1" s="20">
      <c r="A1612" s="29" t="inlineStr">
        <is>
          <t>03/26/20</t>
        </is>
      </c>
      <c r="B1612" s="26" t="inlineStr">
        <is>
          <t>messages</t>
        </is>
      </c>
      <c r="C1612" s="27" t="inlineStr">
        <is>
          <t>app.order_cost.close.alert.info</t>
        </is>
      </c>
      <c r="D1612" s="27" t="inlineStr">
        <is>
          <t>Wszystkie raporty i koszty muszą być dodane do grup fakturowych. Zwróć uwagę też na niezamknięte grupy fakturowe.</t>
        </is>
      </c>
      <c r="E1612" s="27" t="inlineStr">
        <is>
          <t>All reports and costs has to be added to invoice groups. Also pay attention to invoice groups that are not closed.</t>
        </is>
      </c>
      <c r="F1612" s="27" t="n"/>
      <c r="G1612" s="28" t="n"/>
    </row>
    <row r="1613" ht="30" customHeight="1" s="20">
      <c r="A1613" s="29" t="inlineStr">
        <is>
          <t>03/26/20</t>
        </is>
      </c>
      <c r="B1613" s="26" t="inlineStr">
        <is>
          <t>validators</t>
        </is>
      </c>
      <c r="C1613" s="27" t="inlineStr">
        <is>
          <t>app.order_cost.close.alert.info</t>
        </is>
      </c>
      <c r="D1613" s="27" t="inlineStr">
        <is>
          <t>Wszystkie raporty i koszty muszą być dodane do grup fakturowych. Zwróć uwagę też na niezamknięte grupy fakturowe.</t>
        </is>
      </c>
      <c r="E1613" s="27" t="inlineStr">
        <is>
          <t>All reports and costs has to be added to invoice groups. Also pay attention to invoice groups that are not closed.</t>
        </is>
      </c>
      <c r="F1613" s="27" t="n"/>
      <c r="G1613" s="28" t="n"/>
    </row>
    <row r="1614" ht="15" customHeight="1" s="20">
      <c r="A1614" s="29" t="inlineStr">
        <is>
          <t>03/26/20</t>
        </is>
      </c>
      <c r="B1614" s="26" t="inlineStr">
        <is>
          <t>messages</t>
        </is>
      </c>
      <c r="C1614" s="27" t="inlineStr">
        <is>
          <t>app.order.total_quantity</t>
        </is>
      </c>
      <c r="D1614" s="27" t="inlineStr">
        <is>
          <t>Ilość całkowita</t>
        </is>
      </c>
      <c r="E1614" s="27" t="inlineStr">
        <is>
          <t>Total quantity</t>
        </is>
      </c>
      <c r="F1614" s="27" t="n"/>
      <c r="G1614" s="28" t="n"/>
    </row>
    <row r="1615" ht="15" customHeight="1" s="20">
      <c r="A1615" s="29" t="inlineStr">
        <is>
          <t>03/26/20</t>
        </is>
      </c>
      <c r="B1615" s="26" t="inlineStr">
        <is>
          <t>messages</t>
        </is>
      </c>
      <c r="C1615" s="27" t="inlineStr">
        <is>
          <t>app.order_report.order_status</t>
        </is>
      </c>
      <c r="D1615" s="27" t="inlineStr">
        <is>
          <t>Status zamówienia</t>
        </is>
      </c>
      <c r="E1615" s="27" t="inlineStr">
        <is>
          <t>Order status</t>
        </is>
      </c>
      <c r="F1615" s="27" t="n"/>
      <c r="G1615" s="28" t="n"/>
    </row>
    <row r="1616" ht="15" customHeight="1" s="20">
      <c r="A1616" s="29" t="inlineStr">
        <is>
          <t>03/26/20</t>
        </is>
      </c>
      <c r="B1616" s="26" t="inlineStr">
        <is>
          <t>messages</t>
        </is>
      </c>
      <c r="C1616" s="27" t="inlineStr">
        <is>
          <t>app.order_report.comments_amount</t>
        </is>
      </c>
      <c r="D1616" s="27" t="inlineStr">
        <is>
          <t>Liczba komentarzy</t>
        </is>
      </c>
      <c r="E1616" s="27" t="inlineStr">
        <is>
          <t>Amount of comments</t>
        </is>
      </c>
      <c r="F1616" s="27" t="n"/>
      <c r="G1616" s="28" t="n"/>
    </row>
    <row r="1617" ht="15" customHeight="1" s="20">
      <c r="A1617" s="29" t="inlineStr">
        <is>
          <t>03/26/20</t>
        </is>
      </c>
      <c r="B1617" s="26" t="inlineStr">
        <is>
          <t>messages</t>
        </is>
      </c>
      <c r="C1617" s="27" t="inlineStr">
        <is>
          <t>app.order_report.order_pricing_type</t>
        </is>
      </c>
      <c r="D1617" s="27" t="inlineStr">
        <is>
          <t>Typ kosztu z zamówienia</t>
        </is>
      </c>
      <c r="E1617" s="27" t="inlineStr">
        <is>
          <t>Order pricing type</t>
        </is>
      </c>
      <c r="F1617" s="27" t="n"/>
      <c r="G1617" s="28" t="n"/>
    </row>
    <row r="1618" ht="15" customHeight="1" s="20">
      <c r="A1618" s="29" t="inlineStr">
        <is>
          <t>03/26/20</t>
        </is>
      </c>
      <c r="B1618" s="26" t="inlineStr">
        <is>
          <t>messages</t>
        </is>
      </c>
      <c r="C1618" s="27" t="inlineStr">
        <is>
          <t>app.reports.sumup</t>
        </is>
      </c>
      <c r="D1618" s="27" t="inlineStr">
        <is>
          <t>Podsumowanie</t>
        </is>
      </c>
      <c r="E1618" s="27" t="inlineStr">
        <is>
          <t>Sumup</t>
        </is>
      </c>
      <c r="F1618" s="27" t="n"/>
      <c r="G1618" s="28" t="n"/>
    </row>
    <row r="1619" ht="15" customHeight="1" s="20">
      <c r="A1619" s="29" t="inlineStr">
        <is>
          <t>03/26/20</t>
        </is>
      </c>
      <c r="B1619" s="26" t="inlineStr">
        <is>
          <t>messages</t>
        </is>
      </c>
      <c r="C1619" s="27" t="inlineStr">
        <is>
          <t>app.reports.dashboard.quantity_informations.title</t>
        </is>
      </c>
      <c r="D1619" s="27" t="inlineStr">
        <is>
          <t>Informacje o ilości</t>
        </is>
      </c>
      <c r="E1619" s="27" t="inlineStr">
        <is>
          <t>Information about quantity</t>
        </is>
      </c>
      <c r="F1619" s="27" t="n"/>
      <c r="G1619" s="28" t="n"/>
    </row>
    <row r="1620" ht="15" customHeight="1" s="20">
      <c r="A1620" s="29" t="inlineStr">
        <is>
          <t>03/26/20</t>
        </is>
      </c>
      <c r="B1620" s="26" t="inlineStr">
        <is>
          <t>messages</t>
        </is>
      </c>
      <c r="C1620" s="27" t="inlineStr">
        <is>
          <t>app.reports.dashboard.quantity_sum</t>
        </is>
      </c>
      <c r="D1620" s="27" t="inlineStr">
        <is>
          <t>Suma</t>
        </is>
      </c>
      <c r="E1620" s="27" t="inlineStr">
        <is>
          <t>Sum</t>
        </is>
      </c>
      <c r="F1620" s="27" t="n"/>
      <c r="G1620" s="28" t="n"/>
    </row>
    <row r="1621" ht="15" customHeight="1" s="20">
      <c r="A1621" s="29" t="inlineStr">
        <is>
          <t>03/26/20</t>
        </is>
      </c>
      <c r="B1621" s="26" t="inlineStr">
        <is>
          <t>messages</t>
        </is>
      </c>
      <c r="C1621" s="27" t="inlineStr">
        <is>
          <t>app.order_cost.pricing_rate</t>
        </is>
      </c>
      <c r="D1621" s="27" t="inlineStr">
        <is>
          <t>Typ kosztu</t>
        </is>
      </c>
      <c r="E1621" s="27" t="inlineStr">
        <is>
          <t>Cost type</t>
        </is>
      </c>
      <c r="F1621" s="27" t="n"/>
      <c r="G1621" s="28" t="n"/>
    </row>
    <row r="1622" ht="15" customHeight="1" s="20">
      <c r="A1622" s="29" t="inlineStr">
        <is>
          <t>03/26/20</t>
        </is>
      </c>
      <c r="B1622" s="26" t="inlineStr">
        <is>
          <t>forms</t>
        </is>
      </c>
      <c r="C1622" s="27" t="inlineStr">
        <is>
          <t>app.order_cost.pricing_rate</t>
        </is>
      </c>
      <c r="D1622" s="27" t="inlineStr">
        <is>
          <t>Typ kosztu</t>
        </is>
      </c>
      <c r="E1622" s="27" t="inlineStr">
        <is>
          <t>Cost type</t>
        </is>
      </c>
      <c r="F1622" s="27" t="n"/>
      <c r="G1622" s="28" t="n"/>
    </row>
    <row r="1623" ht="15" customHeight="1" s="20">
      <c r="A1623" s="29" t="inlineStr">
        <is>
          <t>03/27/20</t>
        </is>
      </c>
      <c r="B1623" s="26" t="inlineStr">
        <is>
          <t>messages</t>
        </is>
      </c>
      <c r="C1623" s="27" t="inlineStr">
        <is>
          <t>app.reports.dashboard.quantity_informations.title</t>
        </is>
      </c>
      <c r="D1623" s="27" t="inlineStr">
        <is>
          <t>Podsumowanie wg stawek</t>
        </is>
      </c>
      <c r="E1623" s="27" t="inlineStr">
        <is>
          <t>Summary by rates</t>
        </is>
      </c>
      <c r="F1623" s="27" t="n"/>
      <c r="G1623" s="28" t="n"/>
    </row>
    <row r="1624" ht="15" customHeight="1" s="20">
      <c r="A1624" s="29" t="inlineStr">
        <is>
          <t>03/27/20</t>
        </is>
      </c>
      <c r="B1624" s="26" t="inlineStr">
        <is>
          <t>messages</t>
        </is>
      </c>
      <c r="C1624" s="27" t="inlineStr">
        <is>
          <t>app.invoice_group.costs_with_different_currency</t>
        </is>
      </c>
      <c r="D1624" s="27" t="inlineStr">
        <is>
          <t>Koszty posiadają różne waluty</t>
        </is>
      </c>
      <c r="E1624" s="27" t="inlineStr">
        <is>
          <t>Costs have different curriencies</t>
        </is>
      </c>
      <c r="F1624" s="27" t="n"/>
      <c r="G1624" s="28" t="n"/>
    </row>
    <row r="1625" ht="15" customHeight="1" s="20">
      <c r="A1625" s="29" t="inlineStr">
        <is>
          <t>03/30/20</t>
        </is>
      </c>
      <c r="B1625" s="26" t="inlineStr">
        <is>
          <t>messages</t>
        </is>
      </c>
      <c r="C1625" s="27" t="inlineStr">
        <is>
          <t>app.invoice_group.download_pdf_reports</t>
        </is>
      </c>
      <c r="D1625" s="27" t="inlineStr">
        <is>
          <t>Pobierz plik PDF</t>
        </is>
      </c>
      <c r="E1625" s="27" t="inlineStr">
        <is>
          <t>Download PDF file</t>
        </is>
      </c>
      <c r="F1625" s="27" t="n"/>
      <c r="G1625" s="28" t="n"/>
    </row>
    <row r="1626" ht="15" customHeight="1" s="20">
      <c r="A1626" s="29" t="inlineStr">
        <is>
          <t>03/30/20</t>
        </is>
      </c>
      <c r="B1626" s="26" t="inlineStr">
        <is>
          <t>messages</t>
        </is>
      </c>
      <c r="C1626" s="27" t="inlineStr">
        <is>
          <t>app.invoice_group.download_pdf_reports.extended</t>
        </is>
      </c>
      <c r="D1626" s="27" t="inlineStr">
        <is>
          <t>Widok zaawansowany raportów</t>
        </is>
      </c>
      <c r="E1626" s="27" t="inlineStr">
        <is>
          <t>Reports extended view</t>
        </is>
      </c>
      <c r="F1626" s="27" t="n"/>
      <c r="G1626" s="28" t="n"/>
    </row>
    <row r="1627" ht="15" customHeight="1" s="20">
      <c r="A1627" s="29" t="inlineStr">
        <is>
          <t>03/30/20</t>
        </is>
      </c>
      <c r="B1627" s="26" t="inlineStr">
        <is>
          <t>messages</t>
        </is>
      </c>
      <c r="C1627" s="27" t="inlineStr">
        <is>
          <t>app.invoice_group.download_pdf_reports.simple</t>
        </is>
      </c>
      <c r="D1627" s="27" t="inlineStr">
        <is>
          <t>Widok prosty raportów</t>
        </is>
      </c>
      <c r="E1627" s="27" t="inlineStr">
        <is>
          <t>Reports simple view</t>
        </is>
      </c>
      <c r="F1627" s="27" t="n"/>
      <c r="G1627" s="28" t="n"/>
    </row>
    <row r="1628" ht="15" customHeight="1" s="20">
      <c r="A1628" s="29" t="inlineStr">
        <is>
          <t>03/30/20</t>
        </is>
      </c>
      <c r="B1628" s="26" t="inlineStr">
        <is>
          <t>forms</t>
        </is>
      </c>
      <c r="C1628" s="27" t="inlineStr">
        <is>
          <t>app.invoice_group.region</t>
        </is>
      </c>
      <c r="D1628" s="27" t="inlineStr">
        <is>
          <t>Region</t>
        </is>
      </c>
      <c r="E1628" s="27" t="inlineStr">
        <is>
          <t>Region</t>
        </is>
      </c>
      <c r="F1628" s="27" t="n"/>
      <c r="G1628" s="28" t="n"/>
    </row>
    <row r="1629" ht="15" customHeight="1" s="20">
      <c r="A1629" s="29" t="inlineStr">
        <is>
          <t>03/30/20</t>
        </is>
      </c>
      <c r="B1629" s="26" t="inlineStr">
        <is>
          <t>messages</t>
        </is>
      </c>
      <c r="C1629" s="27" t="inlineStr">
        <is>
          <t>app.order.sub_type.label</t>
        </is>
      </c>
      <c r="D1629" s="27" t="inlineStr">
        <is>
          <t>Rodzaj zamówienia</t>
        </is>
      </c>
      <c r="E1629" s="27" t="inlineStr">
        <is>
          <t>Type of order</t>
        </is>
      </c>
      <c r="F1629" s="27" t="n"/>
      <c r="G1629" s="28" t="n"/>
    </row>
    <row r="1630" ht="15" customHeight="1" s="20">
      <c r="A1630" s="29" t="inlineStr">
        <is>
          <t>03/30/20</t>
        </is>
      </c>
      <c r="B1630" s="26" t="inlineStr">
        <is>
          <t>messages</t>
        </is>
      </c>
      <c r="C1630" s="27" t="inlineStr">
        <is>
          <t>app.order_report.dashboard.sub_type</t>
        </is>
      </c>
      <c r="D1630" s="27" t="inlineStr">
        <is>
          <t>Rodzaj zamówienia</t>
        </is>
      </c>
      <c r="E1630" s="27" t="inlineStr">
        <is>
          <t>Type of order</t>
        </is>
      </c>
      <c r="F1630" s="27" t="n"/>
      <c r="G1630" s="28" t="n"/>
    </row>
    <row r="1631" ht="15" customHeight="1" s="20">
      <c r="A1631" s="29" t="inlineStr">
        <is>
          <t>03/30/20</t>
        </is>
      </c>
      <c r="B1631" s="26" t="inlineStr">
        <is>
          <t>forms</t>
        </is>
      </c>
      <c r="C1631" s="27" t="inlineStr">
        <is>
          <t>app.order_report.dashboard.sub_type</t>
        </is>
      </c>
      <c r="D1631" s="27" t="inlineStr">
        <is>
          <t>Rodzaj zamówienia</t>
        </is>
      </c>
      <c r="E1631" s="27" t="inlineStr">
        <is>
          <t>Type of order</t>
        </is>
      </c>
      <c r="F1631" s="27" t="n"/>
      <c r="G1631" s="28" t="n"/>
    </row>
    <row r="1632" ht="15" customHeight="1" s="20">
      <c r="A1632" s="29" t="inlineStr">
        <is>
          <t>03/30/20</t>
        </is>
      </c>
      <c r="B1632" s="26" t="inlineStr">
        <is>
          <t>messages</t>
        </is>
      </c>
      <c r="C1632" s="27" t="inlineStr">
        <is>
          <t>app.order.price_list.overtime_value</t>
        </is>
      </c>
      <c r="D1632" s="27" t="inlineStr">
        <is>
          <t>Stawka za nadgodziny</t>
        </is>
      </c>
      <c r="E1632" s="27" t="inlineStr">
        <is>
          <t>Overtime rate</t>
        </is>
      </c>
      <c r="F1632" s="27" t="n"/>
      <c r="G1632" s="28" t="n"/>
    </row>
    <row r="1633" ht="15" customHeight="1" s="20">
      <c r="A1633" s="29" t="inlineStr">
        <is>
          <t>03/30/20</t>
        </is>
      </c>
      <c r="B1633" s="26" t="inlineStr">
        <is>
          <t>forms</t>
        </is>
      </c>
      <c r="C1633" s="27" t="inlineStr">
        <is>
          <t>app.order.price_list.overtime_value</t>
        </is>
      </c>
      <c r="D1633" s="27" t="inlineStr">
        <is>
          <t>Stawka za nadgodziny</t>
        </is>
      </c>
      <c r="E1633" s="27" t="inlineStr">
        <is>
          <t>Overtime rate</t>
        </is>
      </c>
      <c r="F1633" s="27" t="n"/>
      <c r="G1633" s="28" t="n"/>
    </row>
    <row r="1634" ht="15" customHeight="1" s="20">
      <c r="A1634" s="29" t="inlineStr">
        <is>
          <t>03/30/20</t>
        </is>
      </c>
      <c r="B1634" s="26" t="inlineStr">
        <is>
          <t>messages</t>
        </is>
      </c>
      <c r="C1634" s="27" t="inlineStr">
        <is>
          <t>app.order.price_list.rate</t>
        </is>
      </c>
      <c r="D1634" s="27" t="inlineStr">
        <is>
          <t>Stawka podstawowa</t>
        </is>
      </c>
      <c r="E1634" s="27" t="inlineStr">
        <is>
          <t>Basic rate</t>
        </is>
      </c>
      <c r="F1634" s="27" t="n"/>
      <c r="G1634" s="28" t="n"/>
    </row>
    <row r="1635" ht="15" customHeight="1" s="20">
      <c r="A1635" s="29" t="inlineStr">
        <is>
          <t>03/30/20</t>
        </is>
      </c>
      <c r="B1635" s="26" t="inlineStr">
        <is>
          <t>forms</t>
        </is>
      </c>
      <c r="C1635" s="27" t="inlineStr">
        <is>
          <t>app.order.price_list.rate</t>
        </is>
      </c>
      <c r="D1635" s="27" t="inlineStr">
        <is>
          <t>Stawka podstawowa</t>
        </is>
      </c>
      <c r="E1635" s="27" t="inlineStr">
        <is>
          <t>Basic rate</t>
        </is>
      </c>
      <c r="F1635" s="27" t="n"/>
      <c r="G1635" s="28" t="n"/>
    </row>
    <row r="1636" ht="15" customHeight="1" s="20">
      <c r="A1636" s="29" t="inlineStr">
        <is>
          <t>03/30/20</t>
        </is>
      </c>
      <c r="B1636" s="26" t="inlineStr">
        <is>
          <t>messages</t>
        </is>
      </c>
      <c r="C1636" s="27" t="inlineStr">
        <is>
          <t>app.order.price_list.additional_cost_value</t>
        </is>
      </c>
      <c r="D1636" s="27" t="inlineStr">
        <is>
          <t>Koszt godzinowy</t>
        </is>
      </c>
      <c r="E1636" s="27" t="inlineStr">
        <is>
          <t>Hour rate</t>
        </is>
      </c>
      <c r="F1636" s="27" t="n"/>
      <c r="G1636" s="28" t="n"/>
    </row>
    <row r="1637" ht="15" customHeight="1" s="20">
      <c r="A1637" s="29" t="inlineStr">
        <is>
          <t>03/30/20</t>
        </is>
      </c>
      <c r="B1637" s="26" t="inlineStr">
        <is>
          <t>forms</t>
        </is>
      </c>
      <c r="C1637" s="27" t="inlineStr">
        <is>
          <t>app.order.price_list.additional_cost_value</t>
        </is>
      </c>
      <c r="D1637" s="27" t="inlineStr">
        <is>
          <t>Koszt godzinowy</t>
        </is>
      </c>
      <c r="E1637" s="27" t="inlineStr">
        <is>
          <t>Hour rate</t>
        </is>
      </c>
      <c r="F1637" s="27" t="n"/>
      <c r="G1637" s="28" t="n"/>
    </row>
    <row r="1638" ht="15" customHeight="1" s="20">
      <c r="A1638" s="29" t="inlineStr">
        <is>
          <t>03/30/20</t>
        </is>
      </c>
      <c r="B1638" s="26" t="inlineStr">
        <is>
          <t>messages</t>
        </is>
      </c>
      <c r="C1638" s="27" t="inlineStr">
        <is>
          <t>app.order.price_list.fixed_costs.label</t>
        </is>
      </c>
      <c r="D1638" s="27" t="inlineStr">
        <is>
          <t>Koszty stałe</t>
        </is>
      </c>
      <c r="E1638" s="27" t="inlineStr">
        <is>
          <t>Fixed costs</t>
        </is>
      </c>
      <c r="F1638" s="27" t="n"/>
      <c r="G1638" s="28" t="n"/>
    </row>
    <row r="1639" ht="15" customHeight="1" s="20">
      <c r="A1639" s="29" t="inlineStr">
        <is>
          <t>03/30/20</t>
        </is>
      </c>
      <c r="B1639" s="26" t="inlineStr">
        <is>
          <t>forms</t>
        </is>
      </c>
      <c r="C1639" s="27" t="inlineStr">
        <is>
          <t>app.order.price_list.fixed_costs.label</t>
        </is>
      </c>
      <c r="D1639" s="27" t="inlineStr">
        <is>
          <t>Koszty stałe</t>
        </is>
      </c>
      <c r="E1639" s="27" t="inlineStr">
        <is>
          <t>Fixed costs</t>
        </is>
      </c>
      <c r="F1639" s="27" t="n"/>
      <c r="G1639" s="28" t="n"/>
    </row>
    <row r="1640" ht="15" customHeight="1" s="20">
      <c r="A1640" s="29" t="inlineStr">
        <is>
          <t>03/30/20</t>
        </is>
      </c>
      <c r="B1640" s="26" t="inlineStr">
        <is>
          <t>messages</t>
        </is>
      </c>
      <c r="C1640" s="27" t="inlineStr">
        <is>
          <t>app.order.price_list.rate</t>
        </is>
      </c>
      <c r="D1640" s="27" t="inlineStr">
        <is>
          <t>Stawka podstawowa</t>
        </is>
      </c>
      <c r="E1640" s="27" t="inlineStr">
        <is>
          <t>Basic rate</t>
        </is>
      </c>
      <c r="F1640" s="27" t="n"/>
      <c r="G1640" s="28" t="n"/>
    </row>
    <row r="1641" ht="15" customHeight="1" s="20">
      <c r="A1641" s="29" t="inlineStr">
        <is>
          <t>03/30/20</t>
        </is>
      </c>
      <c r="B1641" s="26" t="inlineStr">
        <is>
          <t>forms</t>
        </is>
      </c>
      <c r="C1641" s="27" t="inlineStr">
        <is>
          <t>app.order.price_list.rate</t>
        </is>
      </c>
      <c r="D1641" s="27" t="inlineStr">
        <is>
          <t>Stawka podstawowa</t>
        </is>
      </c>
      <c r="E1641" s="27" t="inlineStr">
        <is>
          <t>Basic rate</t>
        </is>
      </c>
      <c r="F1641" s="27" t="n"/>
      <c r="G1641" s="28" t="n"/>
    </row>
    <row r="1642" ht="15" customHeight="1" s="20">
      <c r="A1642" s="29" t="inlineStr">
        <is>
          <t>03/30/20</t>
        </is>
      </c>
      <c r="B1642" s="26" t="inlineStr">
        <is>
          <t>messages</t>
        </is>
      </c>
      <c r="C1642" s="27" t="inlineStr">
        <is>
          <t>app.order.price_list.rate</t>
        </is>
      </c>
      <c r="D1642" s="27" t="inlineStr">
        <is>
          <t>Stawka podstawowa</t>
        </is>
      </c>
      <c r="E1642" s="27" t="inlineStr">
        <is>
          <t>Basic rate</t>
        </is>
      </c>
      <c r="F1642" s="27" t="n"/>
      <c r="G1642" s="28" t="n"/>
    </row>
    <row r="1643" ht="15" customHeight="1" s="20">
      <c r="A1643" s="29" t="inlineStr">
        <is>
          <t>03/30/20</t>
        </is>
      </c>
      <c r="B1643" s="26" t="inlineStr">
        <is>
          <t>forms</t>
        </is>
      </c>
      <c r="C1643" s="27" t="inlineStr">
        <is>
          <t>app.order.price_list.rate</t>
        </is>
      </c>
      <c r="D1643" s="27" t="inlineStr">
        <is>
          <t>Stawka podstawowa</t>
        </is>
      </c>
      <c r="E1643" s="27" t="inlineStr">
        <is>
          <t>Basic rate</t>
        </is>
      </c>
      <c r="F1643" s="27" t="n"/>
      <c r="G1643" s="28" t="n"/>
    </row>
    <row r="1644" ht="15" customHeight="1" s="20">
      <c r="A1644" s="29" t="inlineStr">
        <is>
          <t>03/30/20</t>
        </is>
      </c>
      <c r="B1644" s="26" t="inlineStr">
        <is>
          <t>forms</t>
        </is>
      </c>
      <c r="C1644" s="27" t="inlineStr">
        <is>
          <t>app.company_fixed_cost.amount</t>
        </is>
      </c>
      <c r="D1644" s="27" t="inlineStr">
        <is>
          <t>Wartość</t>
        </is>
      </c>
      <c r="E1644" s="27" t="inlineStr">
        <is>
          <t>Value</t>
        </is>
      </c>
      <c r="F1644" s="27" t="n"/>
      <c r="G1644" s="28" t="n"/>
    </row>
    <row r="1645" ht="15" customHeight="1" s="20">
      <c r="A1645" s="29" t="inlineStr">
        <is>
          <t>03/30/20</t>
        </is>
      </c>
      <c r="B1645" s="26" t="inlineStr">
        <is>
          <t>messages</t>
        </is>
      </c>
      <c r="C1645" s="27" t="inlineStr">
        <is>
          <t>app.company_fixed_cost.amount</t>
        </is>
      </c>
      <c r="D1645" s="27" t="inlineStr">
        <is>
          <t>Wartość</t>
        </is>
      </c>
      <c r="E1645" s="27" t="inlineStr">
        <is>
          <t>Value</t>
        </is>
      </c>
      <c r="F1645" s="27" t="n"/>
      <c r="G1645" s="28" t="n"/>
    </row>
    <row r="1646" ht="15" customHeight="1" s="20">
      <c r="A1646" s="29" t="inlineStr">
        <is>
          <t>03/31/20</t>
        </is>
      </c>
      <c r="B1646" s="26" t="inlineStr">
        <is>
          <t>messages</t>
        </is>
      </c>
      <c r="C1646" s="27" t="inlineStr">
        <is>
          <t>app.order.price_list.hour_pricing</t>
        </is>
      </c>
      <c r="D1646" s="27" t="inlineStr">
        <is>
          <t>Cennik</t>
        </is>
      </c>
      <c r="E1646" s="27" t="inlineStr">
        <is>
          <t>Pricing</t>
        </is>
      </c>
      <c r="F1646" s="27" t="n"/>
      <c r="G1646" s="28" t="n"/>
    </row>
    <row r="1647" ht="15" customHeight="1" s="20">
      <c r="A1647" s="29" t="inlineStr">
        <is>
          <t>03/31/20</t>
        </is>
      </c>
      <c r="B1647" s="26" t="inlineStr">
        <is>
          <t>messages</t>
        </is>
      </c>
      <c r="C1647" s="27" t="inlineStr">
        <is>
          <t>app.order.price_list.costs_amount_in</t>
        </is>
      </c>
      <c r="D1647" s="27" t="inlineStr">
        <is>
          <t>Cennik (NETTO ZA KAŻDĄ RAPORTOWANĄ GODZINĘ) - KWOTY W</t>
        </is>
      </c>
      <c r="E1647" s="27" t="inlineStr">
        <is>
          <t>Pricing (Net cost per reported hour) - AMOUNTS IN</t>
        </is>
      </c>
      <c r="F1647" s="27" t="n"/>
      <c r="G1647" s="28" t="n"/>
    </row>
    <row r="1648" ht="15" customHeight="1" s="20">
      <c r="A1648" s="29" t="inlineStr">
        <is>
          <t>03/31/20</t>
        </is>
      </c>
      <c r="B1648" s="26" t="inlineStr">
        <is>
          <t>forms</t>
        </is>
      </c>
      <c r="C1648" s="27" t="inlineStr">
        <is>
          <t>app.order.price_list.costs_amount_in</t>
        </is>
      </c>
      <c r="D1648" s="27" t="inlineStr">
        <is>
          <t>Cennik (NETTO ZA KAŻDĄ RAPORTOWANĄ GODZINĘ) - KWOTY W</t>
        </is>
      </c>
      <c r="E1648" s="27" t="inlineStr">
        <is>
          <t>Pricing (Net cost per reported hour) - AMOUNTS IN</t>
        </is>
      </c>
      <c r="F1648" s="27" t="n"/>
      <c r="G1648" s="28" t="n"/>
    </row>
    <row r="1649" ht="15" customHeight="1" s="20">
      <c r="A1649" s="29" t="inlineStr">
        <is>
          <t>03/31/20</t>
        </is>
      </c>
      <c r="B1649" s="26" t="inlineStr">
        <is>
          <t>messages</t>
        </is>
      </c>
      <c r="C1649" s="27" t="inlineStr">
        <is>
          <t>app.order.price_list.costs_amount_in_unit</t>
        </is>
      </c>
      <c r="D1649" s="27" t="inlineStr">
        <is>
          <t>CENA (NETTO ZA SZTUKĘ) - KWOTY W</t>
        </is>
      </c>
      <c r="E1649" s="27" t="inlineStr">
        <is>
          <t>PRICE (NET PER PIECE ) - AMOUNTS IN</t>
        </is>
      </c>
      <c r="F1649" s="27" t="n"/>
      <c r="G1649" s="28" t="n"/>
    </row>
    <row r="1650" ht="15" customHeight="1" s="20">
      <c r="A1650" s="29" t="inlineStr">
        <is>
          <t>03/31/20</t>
        </is>
      </c>
      <c r="B1650" s="26" t="inlineStr">
        <is>
          <t>messages</t>
        </is>
      </c>
      <c r="C1650" s="27" t="inlineStr">
        <is>
          <t>app.order.price_list.costs_amount_in_unit</t>
        </is>
      </c>
      <c r="D1650" s="27" t="inlineStr">
        <is>
          <t>CENA (NETTO ZA SZTUKĘ) - KWOTY W</t>
        </is>
      </c>
      <c r="E1650" s="27" t="inlineStr">
        <is>
          <t>PRICE (NET PER PIECE ) - AMOUNTS IN</t>
        </is>
      </c>
      <c r="F1650" s="27" t="n"/>
      <c r="G1650" s="28" t="n"/>
    </row>
    <row r="1651" ht="15" customHeight="1" s="20">
      <c r="A1651" s="29" t="inlineStr">
        <is>
          <t>03/31/20</t>
        </is>
      </c>
      <c r="B1651" s="26" t="inlineStr">
        <is>
          <t>messages</t>
        </is>
      </c>
      <c r="C1651" s="27" t="inlineStr">
        <is>
          <t>app.order.price_list.unit_pricing</t>
        </is>
      </c>
      <c r="D1651" s="27" t="inlineStr">
        <is>
          <t>Cennik</t>
        </is>
      </c>
      <c r="E1651" s="27" t="inlineStr">
        <is>
          <t>Pricing</t>
        </is>
      </c>
      <c r="F1651" s="27" t="n"/>
      <c r="G1651" s="28" t="n"/>
    </row>
    <row r="1652" ht="15" customHeight="1" s="20">
      <c r="A1652" s="29" t="inlineStr">
        <is>
          <t>03/31/20</t>
        </is>
      </c>
      <c r="B1652" s="26" t="inlineStr">
        <is>
          <t>messages</t>
        </is>
      </c>
      <c r="C1652" s="27" t="inlineStr">
        <is>
          <t>app.order.price_list.unit_pricing</t>
        </is>
      </c>
      <c r="D1652" s="27" t="inlineStr">
        <is>
          <t>Cennik</t>
        </is>
      </c>
      <c r="E1652" s="27" t="inlineStr">
        <is>
          <t>Pricing</t>
        </is>
      </c>
      <c r="F1652" s="27" t="n"/>
      <c r="G1652" s="28" t="n"/>
    </row>
    <row r="1653" ht="15" customHeight="1" s="20">
      <c r="A1653" s="29" t="inlineStr">
        <is>
          <t>04/01/20</t>
        </is>
      </c>
      <c r="B1653" s="26" t="inlineStr">
        <is>
          <t>messages</t>
        </is>
      </c>
      <c r="C1653" s="27" t="inlineStr">
        <is>
          <t>app.order.price_list.additional_cost</t>
        </is>
      </c>
      <c r="D1653" s="27" t="inlineStr">
        <is>
          <t>Koszt</t>
        </is>
      </c>
      <c r="E1653" s="27" t="inlineStr">
        <is>
          <t>Cost</t>
        </is>
      </c>
      <c r="F1653" s="27" t="n"/>
      <c r="G1653" s="28" t="n"/>
    </row>
    <row r="1654" ht="15" customHeight="1" s="20">
      <c r="A1654" s="29" t="inlineStr">
        <is>
          <t>04/01/20</t>
        </is>
      </c>
      <c r="B1654" s="26" t="inlineStr">
        <is>
          <t>messages</t>
        </is>
      </c>
      <c r="C1654" s="27" t="inlineStr">
        <is>
          <t>app.order.price_list.additional_costs_hours</t>
        </is>
      </c>
      <c r="D1654" s="27" t="inlineStr">
        <is>
          <t>Stawka godzinowa</t>
        </is>
      </c>
      <c r="E1654" s="27" t="inlineStr">
        <is>
          <t>Hour rate</t>
        </is>
      </c>
      <c r="F1654" s="27" t="n"/>
      <c r="G1654" s="28" t="n"/>
    </row>
    <row r="1655" ht="15" customHeight="1" s="20">
      <c r="A1655" s="29" t="inlineStr">
        <is>
          <t>04/01/20</t>
        </is>
      </c>
      <c r="B1655" s="26" t="inlineStr">
        <is>
          <t>messages</t>
        </is>
      </c>
      <c r="C1655" s="27" t="inlineStr">
        <is>
          <t>app.order.price_list.hour_pricing</t>
        </is>
      </c>
      <c r="D1655" s="27" t="inlineStr">
        <is>
          <t>Cena (netto za każdą przepracowaną godzinę)</t>
        </is>
      </c>
      <c r="E1655" s="27" t="inlineStr">
        <is>
          <t>Price (Net cost per reported hour)</t>
        </is>
      </c>
      <c r="F1655" s="27" t="n"/>
      <c r="G1655" s="28" t="n"/>
    </row>
    <row r="1656" ht="15" customHeight="1" s="20">
      <c r="A1656" s="29" t="inlineStr">
        <is>
          <t>04/01/20</t>
        </is>
      </c>
      <c r="B1656" s="26" t="inlineStr">
        <is>
          <t>messages</t>
        </is>
      </c>
      <c r="C1656" s="27" t="inlineStr">
        <is>
          <t>app.order.price_list.costs_amount_in_unit</t>
        </is>
      </c>
      <c r="D1656" s="27" t="inlineStr">
        <is>
          <t>CENNIK- KWOTY W</t>
        </is>
      </c>
      <c r="E1656" s="27" t="inlineStr">
        <is>
          <t>PRICING- AMOUNTS IN</t>
        </is>
      </c>
      <c r="F1656" s="27" t="n"/>
      <c r="G1656" s="28" t="n"/>
    </row>
    <row r="1657" ht="15" customHeight="1" s="20">
      <c r="A1657" s="29" t="inlineStr">
        <is>
          <t>04/01/20</t>
        </is>
      </c>
      <c r="B1657" s="26" t="inlineStr">
        <is>
          <t>messages</t>
        </is>
      </c>
      <c r="C1657" s="27" t="inlineStr">
        <is>
          <t>app.order.price_list.costs_amount_in</t>
        </is>
      </c>
      <c r="D1657" s="27" t="inlineStr">
        <is>
          <t>Cennik  - KWOTY W</t>
        </is>
      </c>
      <c r="E1657" s="27" t="inlineStr">
        <is>
          <t>Pricing - AMOUNTS IN</t>
        </is>
      </c>
      <c r="F1657" s="27" t="n"/>
      <c r="G1657" s="28" t="n"/>
    </row>
    <row r="1658" ht="15" customHeight="1" s="20">
      <c r="A1658" s="29" t="inlineStr">
        <is>
          <t>04/01/20</t>
        </is>
      </c>
      <c r="B1658" s="26" t="inlineStr">
        <is>
          <t>messages</t>
        </is>
      </c>
      <c r="C1658" s="27" t="inlineStr">
        <is>
          <t>app.order.price_list.header</t>
        </is>
      </c>
      <c r="D1658" s="27" t="inlineStr">
        <is>
          <t>Informacje o zamówieniu</t>
        </is>
      </c>
      <c r="E1658" s="27" t="inlineStr">
        <is>
          <t>Information about order</t>
        </is>
      </c>
      <c r="F1658" s="27" t="n"/>
      <c r="G1658" s="28" t="n"/>
    </row>
    <row r="1659" ht="15" customHeight="1" s="20">
      <c r="A1659" s="29" t="inlineStr">
        <is>
          <t>04/01/20</t>
        </is>
      </c>
      <c r="B1659" s="26" t="inlineStr">
        <is>
          <t>messages</t>
        </is>
      </c>
      <c r="C1659" s="27" t="inlineStr">
        <is>
          <t>app.order.price_list.costs_amount_in</t>
        </is>
      </c>
      <c r="D1659" s="27" t="inlineStr">
        <is>
          <t>CENNIK- KWOTY NETTO W</t>
        </is>
      </c>
      <c r="E1659" s="27" t="inlineStr">
        <is>
          <t>PRICING(NET VALUES) - AMOUNTS IN</t>
        </is>
      </c>
      <c r="F1659" s="27" t="n"/>
      <c r="G1659" s="28" t="n"/>
    </row>
    <row r="1660" ht="15" customHeight="1" s="20">
      <c r="A1660" s="29" t="inlineStr">
        <is>
          <t>04/01/20</t>
        </is>
      </c>
      <c r="B1660" s="26" t="inlineStr">
        <is>
          <t>messages</t>
        </is>
      </c>
      <c r="C1660" s="27" t="inlineStr">
        <is>
          <t>app.order.price_list.costs_amount_in_unit</t>
        </is>
      </c>
      <c r="D1660" s="27" t="inlineStr">
        <is>
          <t>CENNIK- KWOTY NETTO W</t>
        </is>
      </c>
      <c r="E1660" s="27" t="inlineStr">
        <is>
          <t>PRICING (NET VALUES) - AMOUNTS IN</t>
        </is>
      </c>
      <c r="F1660" s="27" t="n"/>
      <c r="G1660" s="28" t="n"/>
    </row>
    <row r="1661" ht="15" customHeight="1" s="20">
      <c r="A1661" s="29" t="inlineStr">
        <is>
          <t>04/01/20</t>
        </is>
      </c>
      <c r="B1661" s="26" t="inlineStr">
        <is>
          <t>messages</t>
        </is>
      </c>
      <c r="C1661" s="27" t="inlineStr">
        <is>
          <t>app.order.price_list.additional_costs_hours</t>
        </is>
      </c>
      <c r="D1661" s="27" t="inlineStr">
        <is>
          <t xml:space="preserve">Godziny dodatkowe (za każdą przepracowaną godzinę) </t>
        </is>
      </c>
      <c r="E1661" s="27" t="inlineStr">
        <is>
          <t>Additional hours (for each hour worked)</t>
        </is>
      </c>
      <c r="F1661" s="27" t="n"/>
      <c r="G1661" s="28" t="n"/>
    </row>
    <row r="1662" ht="15" customHeight="1" s="20">
      <c r="A1662" s="29" t="inlineStr">
        <is>
          <t>04/02/20</t>
        </is>
      </c>
      <c r="B1662" s="26" t="inlineStr">
        <is>
          <t>messages</t>
        </is>
      </c>
      <c r="C1662" s="27" t="inlineStr">
        <is>
          <t>app.order.price_list.hour_pricing</t>
        </is>
      </c>
      <c r="D1662" s="27" t="inlineStr">
        <is>
          <t>Cena (za każdą przepracowaną godzinę)</t>
        </is>
      </c>
      <c r="E1662" s="27" t="inlineStr">
        <is>
          <t>Price (cost per reported hour)</t>
        </is>
      </c>
      <c r="F1662" s="27" t="n"/>
      <c r="G1662" s="28" t="n"/>
    </row>
    <row r="1663" ht="30" customHeight="1" s="20">
      <c r="A1663" s="29" t="inlineStr">
        <is>
          <t>04/02/20</t>
        </is>
      </c>
      <c r="B1663" s="26" t="inlineStr">
        <is>
          <t>messages</t>
        </is>
      </c>
      <c r="C1663" s="27" t="inlineStr">
        <is>
          <t>app.order_cost.close.alert.info</t>
        </is>
      </c>
      <c r="D1663" s="27" t="inlineStr">
        <is>
          <t>Wszystkie raporty i koszty muszą być dodane do grup fakturowych. Zwróć uwagę też na niezamknięte grupy fakturowe.</t>
        </is>
      </c>
      <c r="E1663" s="27" t="inlineStr">
        <is>
          <t>All reports and costs must be added to the invoice groups. Also pay attention to the non-closed invoice groups.</t>
        </is>
      </c>
      <c r="F1663" s="27" t="n"/>
      <c r="G1663" s="28" t="n"/>
    </row>
    <row r="1664" ht="15" customHeight="1" s="20">
      <c r="A1664" s="29" t="inlineStr">
        <is>
          <t>04/03/20</t>
        </is>
      </c>
      <c r="B1664" s="26" t="inlineStr">
        <is>
          <t>messages</t>
        </is>
      </c>
      <c r="C1664" s="27" t="inlineStr">
        <is>
          <t>app.company_fixed_cost.included</t>
        </is>
      </c>
      <c r="D1664" s="27" t="inlineStr">
        <is>
          <t>Koszt zawarty w cenie zamówienia</t>
        </is>
      </c>
      <c r="E1664" s="27" t="inlineStr">
        <is>
          <t>Cost included in order price</t>
        </is>
      </c>
      <c r="F1664" s="27" t="n"/>
      <c r="G1664" s="28" t="n"/>
    </row>
    <row r="1665" ht="15" customHeight="1" s="20">
      <c r="A1665" s="29" t="inlineStr">
        <is>
          <t>04/03/20</t>
        </is>
      </c>
      <c r="B1665" s="26" t="inlineStr">
        <is>
          <t>validators</t>
        </is>
      </c>
      <c r="C1665" s="27" t="inlineStr">
        <is>
          <t>app.company_fixed_cost.included</t>
        </is>
      </c>
      <c r="D1665" s="27" t="inlineStr">
        <is>
          <t>Koszt zawarty w cenie zamówienia</t>
        </is>
      </c>
      <c r="E1665" s="27" t="inlineStr">
        <is>
          <t>Cost included in order price</t>
        </is>
      </c>
      <c r="F1665" s="27" t="n"/>
      <c r="G1665" s="28" t="n"/>
    </row>
    <row r="1666" ht="15" customHeight="1" s="20">
      <c r="A1666" s="29" t="inlineStr">
        <is>
          <t>04/03/20</t>
        </is>
      </c>
      <c r="B1666" s="26" t="inlineStr">
        <is>
          <t>forms</t>
        </is>
      </c>
      <c r="C1666" s="27" t="inlineStr">
        <is>
          <t>app.company_fixed_cost.included</t>
        </is>
      </c>
      <c r="D1666" s="27" t="inlineStr">
        <is>
          <t>Koszt zawarty w cenie zamówienia</t>
        </is>
      </c>
      <c r="E1666" s="27" t="inlineStr">
        <is>
          <t>Cost included in order price</t>
        </is>
      </c>
      <c r="F1666" s="27" t="n"/>
      <c r="G1666" s="28" t="n"/>
    </row>
    <row r="1667" ht="15" customHeight="1" s="20">
      <c r="A1667" s="29" t="inlineStr">
        <is>
          <t>04/06/20</t>
        </is>
      </c>
      <c r="B1667" s="26" t="inlineStr">
        <is>
          <t>forms</t>
        </is>
      </c>
      <c r="C1667" s="27" t="inlineStr">
        <is>
          <t>app.order.fixed_costs.currency</t>
        </is>
      </c>
      <c r="D1667" s="27" t="inlineStr">
        <is>
          <t>Waluta</t>
        </is>
      </c>
      <c r="E1667" s="27" t="inlineStr">
        <is>
          <t>Curency</t>
        </is>
      </c>
      <c r="F1667" s="27" t="n"/>
      <c r="G1667" s="28" t="n"/>
    </row>
    <row r="1668" ht="15" customHeight="1" s="20">
      <c r="A1668" s="29" t="inlineStr">
        <is>
          <t>04/07/20</t>
        </is>
      </c>
      <c r="B1668" s="26" t="inlineStr">
        <is>
          <t>messages</t>
        </is>
      </c>
      <c r="C1668" s="27" t="inlineStr">
        <is>
          <t>app.order_report.generated_report.report_type.normal</t>
        </is>
      </c>
      <c r="D1668" s="27" t="inlineStr">
        <is>
          <t>Raport standardowy</t>
        </is>
      </c>
      <c r="E1668" s="27" t="inlineStr">
        <is>
          <t>Standard report</t>
        </is>
      </c>
      <c r="F1668" s="27" t="n"/>
      <c r="G1668" s="28" t="n"/>
    </row>
    <row r="1669" ht="15" customHeight="1" s="20">
      <c r="A1669" s="29" t="inlineStr">
        <is>
          <t>04/08/20</t>
        </is>
      </c>
      <c r="B1669" s="26" t="inlineStr">
        <is>
          <t>forms</t>
        </is>
      </c>
      <c r="C1669" s="27" t="inlineStr">
        <is>
          <t>app.additional_cost_unit_pieces</t>
        </is>
      </c>
      <c r="D1669" s="27" t="inlineStr">
        <is>
          <t>Sztuki</t>
        </is>
      </c>
      <c r="E1669" s="27" t="inlineStr">
        <is>
          <t>Pieces</t>
        </is>
      </c>
      <c r="F1669" s="27" t="n"/>
      <c r="G1669" s="28" t="n"/>
    </row>
    <row r="1670" ht="15" customHeight="1" s="20">
      <c r="A1670" s="29" t="inlineStr">
        <is>
          <t>04/08/20</t>
        </is>
      </c>
      <c r="B1670" s="26" t="inlineStr">
        <is>
          <t>messages</t>
        </is>
      </c>
      <c r="C1670" s="27" t="inlineStr">
        <is>
          <t>app.additional_cost_unit_pieces</t>
        </is>
      </c>
      <c r="D1670" s="27" t="inlineStr">
        <is>
          <t>Sztuki</t>
        </is>
      </c>
      <c r="E1670" s="27" t="inlineStr">
        <is>
          <t>Pieces</t>
        </is>
      </c>
      <c r="F1670" s="27" t="n"/>
      <c r="G1670" s="28" t="n"/>
    </row>
    <row r="1671" ht="15" customHeight="1" s="20">
      <c r="A1671" s="29" t="inlineStr">
        <is>
          <t>04/08/20</t>
        </is>
      </c>
      <c r="B1671" s="26" t="inlineStr">
        <is>
          <t>messages</t>
        </is>
      </c>
      <c r="C1671" s="27" t="inlineStr">
        <is>
          <t>app.fixed_costs.type.internal</t>
        </is>
      </c>
      <c r="D1671" s="27" t="inlineStr">
        <is>
          <t>Zakładowy</t>
        </is>
      </c>
      <c r="E1671" s="27" t="inlineStr">
        <is>
          <t>Internal</t>
        </is>
      </c>
      <c r="F1671" s="27" t="n"/>
      <c r="G1671" s="28" t="n"/>
    </row>
    <row r="1672" ht="15" customHeight="1" s="20">
      <c r="A1672" s="29" t="inlineStr">
        <is>
          <t>04/08/20</t>
        </is>
      </c>
      <c r="B1672" s="26" t="inlineStr">
        <is>
          <t>forms</t>
        </is>
      </c>
      <c r="C1672" s="27" t="inlineStr">
        <is>
          <t>app.fixed_costs.type.internal</t>
        </is>
      </c>
      <c r="D1672" s="27" t="inlineStr">
        <is>
          <t>Zakładowy</t>
        </is>
      </c>
      <c r="E1672" s="27" t="inlineStr">
        <is>
          <t>Internal</t>
        </is>
      </c>
      <c r="F1672" s="27" t="n"/>
      <c r="G1672" s="28" t="n"/>
    </row>
    <row r="1673" ht="15" customHeight="1" s="20">
      <c r="A1673" s="29" t="inlineStr">
        <is>
          <t>04/28/20</t>
        </is>
      </c>
      <c r="B1673" s="26" t="inlineStr">
        <is>
          <t>messages</t>
        </is>
      </c>
      <c r="C1673" s="27" t="inlineStr">
        <is>
          <t>app.order.payer_representative</t>
        </is>
      </c>
      <c r="D1673" s="27" t="inlineStr">
        <is>
          <t>Dział płatnika/ przedstawiciel płatnika</t>
        </is>
      </c>
      <c r="E1673" s="27" t="inlineStr">
        <is>
          <t>Payer department / Payer representative</t>
        </is>
      </c>
      <c r="F1673" s="27" t="n"/>
      <c r="G1673" s="28" t="n"/>
    </row>
    <row r="1674" ht="15" customHeight="1" s="20">
      <c r="A1674" s="29" t="inlineStr">
        <is>
          <t>04/28/20</t>
        </is>
      </c>
      <c r="B1674" s="26" t="inlineStr">
        <is>
          <t>forms</t>
        </is>
      </c>
      <c r="C1674" s="27" t="inlineStr">
        <is>
          <t>app.order.payer_representative</t>
        </is>
      </c>
      <c r="D1674" s="27" t="inlineStr">
        <is>
          <t>Dział płatnika/ przedstawiciel płatnika</t>
        </is>
      </c>
      <c r="E1674" s="27" t="inlineStr">
        <is>
          <t>Payer department / Payer representative</t>
        </is>
      </c>
      <c r="F1674" s="27" t="n"/>
      <c r="G1674" s="28" t="n"/>
    </row>
    <row r="1675" ht="15" customHeight="1" s="20">
      <c r="A1675" s="29" t="inlineStr">
        <is>
          <t>04/28/20</t>
        </is>
      </c>
      <c r="B1675" s="26" t="inlineStr">
        <is>
          <t>messages</t>
        </is>
      </c>
      <c r="C1675" s="27" t="inlineStr">
        <is>
          <t>app.order.place_of_service_department</t>
        </is>
      </c>
      <c r="D1675" s="27" t="inlineStr">
        <is>
          <t>Dział/ Inżynier (odpowiedzialny za specyfikację)</t>
        </is>
      </c>
      <c r="E1675" s="27" t="inlineStr">
        <is>
          <t>Department / Engineer (responsible for specification)</t>
        </is>
      </c>
      <c r="F1675" s="27" t="n"/>
      <c r="G1675" s="28" t="n"/>
    </row>
    <row r="1676" ht="15" customHeight="1" s="20">
      <c r="A1676" s="29" t="inlineStr">
        <is>
          <t>04/30/20</t>
        </is>
      </c>
      <c r="B1676" s="26" t="inlineStr">
        <is>
          <t>forms</t>
        </is>
      </c>
      <c r="C1676" s="27" t="inlineStr">
        <is>
          <t>app.company.wallet.settings.maxDiscountPercent</t>
        </is>
      </c>
      <c r="D1676" s="27" t="inlineStr">
        <is>
          <t>Maksymalna wartość procentowa rabatu</t>
        </is>
      </c>
      <c r="E1676" s="27" t="inlineStr">
        <is>
          <t>Max discount percent</t>
        </is>
      </c>
      <c r="F1676" s="27" t="n"/>
      <c r="G1676" s="28" t="n"/>
    </row>
    <row r="1677" ht="30" customHeight="1" s="20">
      <c r="A1677" s="29" t="inlineStr">
        <is>
          <t>04/30/20</t>
        </is>
      </c>
      <c r="B1677" s="26" t="inlineStr">
        <is>
          <t>forms</t>
        </is>
      </c>
      <c r="C1677" s="27" t="inlineStr">
        <is>
          <t>app.client.wallet.settings.amountPerHourDomestic</t>
        </is>
      </c>
      <c r="D1677" s="27" t="inlineStr">
        <is>
          <t>Ilość środków otrzymywanych za godzinę pracy przy zamówieniu na dostawcę krajowego</t>
        </is>
      </c>
      <c r="E1677" s="27" t="inlineStr">
        <is>
          <t>Amount of funds received per hour of work when ordering from a  domestic supplier</t>
        </is>
      </c>
      <c r="F1677" s="27" t="n"/>
      <c r="G1677" s="28" t="n"/>
    </row>
    <row r="1678" ht="30" customHeight="1" s="20">
      <c r="A1678" s="29" t="inlineStr">
        <is>
          <t>04/30/20</t>
        </is>
      </c>
      <c r="B1678" s="26" t="inlineStr">
        <is>
          <t>forms</t>
        </is>
      </c>
      <c r="C1678" s="27" t="inlineStr">
        <is>
          <t>app.client.wallet.settings.amountPerHourForeign</t>
        </is>
      </c>
      <c r="D1678" s="27" t="inlineStr">
        <is>
          <t>Ilość środków otrzymywanych za godzinę pracy przy zamówieniu na dostawcę zagranicznego</t>
        </is>
      </c>
      <c r="E1678" s="27" t="inlineStr">
        <is>
          <t>Amount of funds received per hour of work when ordering from a  foreign supplier</t>
        </is>
      </c>
      <c r="F1678" s="27" t="n"/>
      <c r="G1678" s="28" t="n"/>
    </row>
    <row r="1679" ht="15" customHeight="1" s="20">
      <c r="A1679" s="29" t="inlineStr">
        <is>
          <t>04/30/20</t>
        </is>
      </c>
      <c r="B1679" s="26" t="inlineStr">
        <is>
          <t>forms</t>
        </is>
      </c>
      <c r="C1679" s="27" t="inlineStr">
        <is>
          <t>app.client.wallet.settings.currencyWallet</t>
        </is>
      </c>
      <c r="D1679" s="27" t="inlineStr">
        <is>
          <t>Waluta</t>
        </is>
      </c>
      <c r="E1679" s="27" t="inlineStr">
        <is>
          <t>Currency</t>
        </is>
      </c>
      <c r="F1679" s="27" t="n"/>
      <c r="G1679" s="28" t="n"/>
    </row>
    <row r="1680" ht="15" customHeight="1" s="20">
      <c r="A1680" s="29" t="inlineStr">
        <is>
          <t>04/30/20</t>
        </is>
      </c>
      <c r="B1680" s="26" t="inlineStr">
        <is>
          <t>messages</t>
        </is>
      </c>
      <c r="C1680" s="27" t="inlineStr">
        <is>
          <t>app.company.wallet.settings</t>
        </is>
      </c>
      <c r="D1680" s="27" t="inlineStr">
        <is>
          <t>Ustawienia portfela Extra środków</t>
        </is>
      </c>
      <c r="E1680" s="27" t="inlineStr">
        <is>
          <t>Extra found wallet settings</t>
        </is>
      </c>
      <c r="F1680" s="27" t="n"/>
      <c r="G1680" s="28" t="n"/>
    </row>
    <row r="1681" ht="15" customHeight="1" s="20">
      <c r="A1681" s="29" t="inlineStr">
        <is>
          <t>04/30/20</t>
        </is>
      </c>
      <c r="B1681" s="26" t="inlineStr">
        <is>
          <t>messages</t>
        </is>
      </c>
      <c r="C1681" s="27" t="inlineStr">
        <is>
          <t>app.company.wallet.settings.modal_header</t>
        </is>
      </c>
      <c r="D1681" s="27" t="inlineStr">
        <is>
          <t>Ustawienia portfela Extra środków</t>
        </is>
      </c>
      <c r="E1681" s="27" t="inlineStr">
        <is>
          <t>Extra found wallet settings</t>
        </is>
      </c>
      <c r="F1681" s="27" t="n"/>
      <c r="G1681" s="28" t="n"/>
    </row>
    <row r="1682" ht="15" customHeight="1" s="20">
      <c r="A1682" s="29" t="inlineStr">
        <is>
          <t>04/30/20</t>
        </is>
      </c>
      <c r="B1682" s="26" t="inlineStr">
        <is>
          <t>messages</t>
        </is>
      </c>
      <c r="C1682" s="27" t="inlineStr">
        <is>
          <t>app.pricing.item_active</t>
        </is>
      </c>
      <c r="D1682" s="27" t="inlineStr">
        <is>
          <t>Włącz</t>
        </is>
      </c>
      <c r="E1682" s="27" t="inlineStr">
        <is>
          <t>Turn on</t>
        </is>
      </c>
      <c r="F1682" s="27" t="n"/>
      <c r="G1682" s="28" t="n"/>
    </row>
    <row r="1683" ht="15" customHeight="1" s="20">
      <c r="A1683" s="29" t="inlineStr">
        <is>
          <t>04/30/20</t>
        </is>
      </c>
      <c r="B1683" s="26" t="inlineStr">
        <is>
          <t>forms</t>
        </is>
      </c>
      <c r="C1683" s="27" t="inlineStr">
        <is>
          <t>app.pricing.item_active</t>
        </is>
      </c>
      <c r="D1683" s="27" t="inlineStr">
        <is>
          <t>Włącz</t>
        </is>
      </c>
      <c r="E1683" s="27" t="inlineStr">
        <is>
          <t>Turn on</t>
        </is>
      </c>
      <c r="F1683" s="27" t="n"/>
      <c r="G1683" s="28" t="n"/>
    </row>
    <row r="1684" ht="15" customHeight="1" s="20">
      <c r="A1684" s="29" t="inlineStr">
        <is>
          <t>04/30/20</t>
        </is>
      </c>
      <c r="B1684" s="26" t="inlineStr">
        <is>
          <t>messages</t>
        </is>
      </c>
      <c r="C1684" s="27" t="inlineStr">
        <is>
          <t>app.client_department.wallet_info</t>
        </is>
      </c>
      <c r="D1684" s="27" t="inlineStr">
        <is>
          <t>Ilość Extra środków działu</t>
        </is>
      </c>
      <c r="E1684" s="27" t="inlineStr">
        <is>
          <t>Amount of Extra funds of department</t>
        </is>
      </c>
      <c r="F1684" s="27" t="n"/>
      <c r="G1684" s="28" t="n"/>
    </row>
    <row r="1685" ht="15" customHeight="1" s="20">
      <c r="A1685" s="29" t="inlineStr">
        <is>
          <t>04/30/20</t>
        </is>
      </c>
      <c r="B1685" s="26" t="inlineStr">
        <is>
          <t>messages</t>
        </is>
      </c>
      <c r="C1685" s="27" t="inlineStr">
        <is>
          <t>app.dashboard.client.wallet.info</t>
        </is>
      </c>
      <c r="D1685" s="27" t="inlineStr">
        <is>
          <t>Portfel Extra środków</t>
        </is>
      </c>
      <c r="E1685" s="27" t="inlineStr">
        <is>
          <t>Extra found wallet</t>
        </is>
      </c>
      <c r="F1685" s="27" t="n"/>
      <c r="G1685" s="28" t="n"/>
    </row>
    <row r="1686" ht="15" customHeight="1" s="20">
      <c r="A1686" s="29" t="inlineStr">
        <is>
          <t>04/30/20</t>
        </is>
      </c>
      <c r="B1686" s="26" t="inlineStr">
        <is>
          <t>forms</t>
        </is>
      </c>
      <c r="C1686" s="27" t="inlineStr">
        <is>
          <t>app.dashboard.client.wallet.info</t>
        </is>
      </c>
      <c r="D1686" s="27" t="inlineStr">
        <is>
          <t>Portfel Extra środków</t>
        </is>
      </c>
      <c r="E1686" s="27" t="inlineStr">
        <is>
          <t>Extra found wallet</t>
        </is>
      </c>
      <c r="F1686" s="27" t="n"/>
      <c r="G1686" s="28" t="n"/>
    </row>
    <row r="1687" ht="15" customHeight="1" s="20">
      <c r="A1687" s="29" t="inlineStr">
        <is>
          <t>04/30/20</t>
        </is>
      </c>
      <c r="B1687" s="26" t="inlineStr">
        <is>
          <t>messages</t>
        </is>
      </c>
      <c r="C1687" s="27" t="inlineStr">
        <is>
          <t>app.client.wallet.red</t>
        </is>
      </c>
      <c r="D1687" s="27" t="inlineStr">
        <is>
          <t>Środki potencjalne - brak faktury</t>
        </is>
      </c>
      <c r="E1687" s="27" t="inlineStr">
        <is>
          <t>Potential funds- no invoice</t>
        </is>
      </c>
      <c r="F1687" s="27" t="n"/>
      <c r="G1687" s="28" t="n"/>
    </row>
    <row r="1688" ht="15" customHeight="1" s="20">
      <c r="A1688" s="29" t="inlineStr">
        <is>
          <t>04/30/20</t>
        </is>
      </c>
      <c r="B1688" s="26" t="inlineStr">
        <is>
          <t>forms</t>
        </is>
      </c>
      <c r="C1688" s="27" t="inlineStr">
        <is>
          <t>app.client.wallet.red</t>
        </is>
      </c>
      <c r="D1688" s="27" t="inlineStr">
        <is>
          <t>Środki potencjalne - brak faktury</t>
        </is>
      </c>
      <c r="E1688" s="27" t="inlineStr">
        <is>
          <t>Potential funds- no invoice</t>
        </is>
      </c>
      <c r="F1688" s="27" t="n"/>
      <c r="G1688" s="28" t="n"/>
    </row>
    <row r="1689" ht="15" customHeight="1" s="20">
      <c r="A1689" s="29" t="inlineStr">
        <is>
          <t>04/30/20</t>
        </is>
      </c>
      <c r="B1689" s="26" t="inlineStr">
        <is>
          <t>messages</t>
        </is>
      </c>
      <c r="C1689" s="27" t="inlineStr">
        <is>
          <t>app.client.wallet.yellow</t>
        </is>
      </c>
      <c r="D1689" s="27" t="inlineStr">
        <is>
          <t>Środki potencjalne - brak płatności dostawcy</t>
        </is>
      </c>
      <c r="E1689" s="27" t="inlineStr">
        <is>
          <t>Potential funds- missing supplier</t>
        </is>
      </c>
      <c r="F1689" s="27" t="n"/>
      <c r="G1689" s="28" t="n"/>
    </row>
    <row r="1690" ht="15" customHeight="1" s="20">
      <c r="A1690" s="29" t="inlineStr">
        <is>
          <t>04/30/20</t>
        </is>
      </c>
      <c r="B1690" s="26" t="inlineStr">
        <is>
          <t>forms</t>
        </is>
      </c>
      <c r="C1690" s="27" t="inlineStr">
        <is>
          <t>app.client.wallet.yellow</t>
        </is>
      </c>
      <c r="D1690" s="27" t="inlineStr">
        <is>
          <t>Środki potencjalne - brak płatności dostawcy</t>
        </is>
      </c>
      <c r="E1690" s="27" t="inlineStr">
        <is>
          <t>Potential funds- missing supplier</t>
        </is>
      </c>
      <c r="F1690" s="27" t="n"/>
      <c r="G1690" s="28" t="n"/>
    </row>
    <row r="1691" ht="15" customHeight="1" s="20">
      <c r="A1691" s="29" t="inlineStr">
        <is>
          <t>04/30/20</t>
        </is>
      </c>
      <c r="B1691" s="26" t="inlineStr">
        <is>
          <t>messages</t>
        </is>
      </c>
      <c r="C1691" s="27" t="inlineStr">
        <is>
          <t>app.client.wallet.green</t>
        </is>
      </c>
      <c r="D1691" s="27" t="inlineStr">
        <is>
          <t>Środki do wykorzystania</t>
        </is>
      </c>
      <c r="E1691" s="27" t="inlineStr">
        <is>
          <t>Funds to use</t>
        </is>
      </c>
      <c r="F1691" s="27" t="n"/>
      <c r="G1691" s="28" t="n"/>
    </row>
    <row r="1692" ht="15" customHeight="1" s="20">
      <c r="A1692" s="29" t="inlineStr">
        <is>
          <t>04/30/20</t>
        </is>
      </c>
      <c r="B1692" s="26" t="inlineStr">
        <is>
          <t>forms</t>
        </is>
      </c>
      <c r="C1692" s="27" t="inlineStr">
        <is>
          <t>app.client.wallet.green</t>
        </is>
      </c>
      <c r="D1692" s="27" t="inlineStr">
        <is>
          <t>Środki do wykorzystania</t>
        </is>
      </c>
      <c r="E1692" s="27" t="inlineStr">
        <is>
          <t>Funds to use</t>
        </is>
      </c>
      <c r="F1692" s="27" t="n"/>
      <c r="G1692" s="28" t="n"/>
    </row>
    <row r="1693" ht="15" customHeight="1" s="20">
      <c r="A1693" s="29" t="inlineStr">
        <is>
          <t>04/30/20</t>
        </is>
      </c>
      <c r="B1693" s="26" t="inlineStr">
        <is>
          <t>messages</t>
        </is>
      </c>
      <c r="C1693" s="27" t="inlineStr">
        <is>
          <t>app.profile.turn_off_wallet</t>
        </is>
      </c>
      <c r="D1693" s="27" t="inlineStr">
        <is>
          <t>Wyłącz portfel Extra środków</t>
        </is>
      </c>
      <c r="E1693" s="27" t="inlineStr">
        <is>
          <t>Disable Extra found wallet</t>
        </is>
      </c>
      <c r="F1693" s="27" t="n"/>
      <c r="G1693" s="28" t="n"/>
    </row>
    <row r="1694" ht="15" customHeight="1" s="20">
      <c r="A1694" s="29" t="inlineStr">
        <is>
          <t>04/30/20</t>
        </is>
      </c>
      <c r="B1694" s="26" t="inlineStr">
        <is>
          <t>forms</t>
        </is>
      </c>
      <c r="C1694" s="27" t="inlineStr">
        <is>
          <t>app.profile.turn_off_wallet</t>
        </is>
      </c>
      <c r="D1694" s="27" t="inlineStr">
        <is>
          <t>Wyłącz portfel Extra środków</t>
        </is>
      </c>
      <c r="E1694" s="27" t="inlineStr">
        <is>
          <t>Disable Extra found wallet</t>
        </is>
      </c>
      <c r="F1694" s="27" t="n"/>
      <c r="G1694" s="28" t="n"/>
    </row>
    <row r="1695" ht="15" customHeight="1" s="20">
      <c r="A1695" s="29" t="inlineStr">
        <is>
          <t>04/30/20</t>
        </is>
      </c>
      <c r="B1695" s="26" t="inlineStr">
        <is>
          <t>messages</t>
        </is>
      </c>
      <c r="C1695" s="27" t="inlineStr">
        <is>
          <t>app.profile.turn_on_wallet</t>
        </is>
      </c>
      <c r="D1695" s="27" t="inlineStr">
        <is>
          <t>Włącz portfel Extra środków</t>
        </is>
      </c>
      <c r="E1695" s="27" t="inlineStr">
        <is>
          <t>Enable Extra found wallet</t>
        </is>
      </c>
      <c r="F1695" s="27" t="n"/>
      <c r="G1695" s="28" t="n"/>
    </row>
    <row r="1696" ht="15" customHeight="1" s="20">
      <c r="A1696" s="29" t="inlineStr">
        <is>
          <t>04/30/20</t>
        </is>
      </c>
      <c r="B1696" s="26" t="inlineStr">
        <is>
          <t>forms</t>
        </is>
      </c>
      <c r="C1696" s="27" t="inlineStr">
        <is>
          <t>app.profile.turn_on_wallet</t>
        </is>
      </c>
      <c r="D1696" s="27" t="inlineStr">
        <is>
          <t>Włącz portfel Extra środków</t>
        </is>
      </c>
      <c r="E1696" s="27" t="inlineStr">
        <is>
          <t>Enable Extra found wallet</t>
        </is>
      </c>
      <c r="F1696" s="27" t="n"/>
      <c r="G1696" s="28" t="n"/>
    </row>
    <row r="1697" ht="15" customHeight="1" s="20">
      <c r="A1697" s="29" t="inlineStr">
        <is>
          <t>04/30/20</t>
        </is>
      </c>
      <c r="B1697" s="26" t="inlineStr">
        <is>
          <t>messages</t>
        </is>
      </c>
      <c r="C1697" s="27" t="inlineStr">
        <is>
          <t>Extra found wallet settings</t>
        </is>
      </c>
      <c r="D1697" s="27" t="inlineStr">
        <is>
          <t>Ustawienia portfela Extra środków</t>
        </is>
      </c>
      <c r="E1697" s="27" t="inlineStr">
        <is>
          <t>Extra found wallet settings</t>
        </is>
      </c>
      <c r="F1697" s="27" t="n"/>
      <c r="G1697" s="28" t="n"/>
    </row>
    <row r="1698" ht="15" customHeight="1" s="20">
      <c r="A1698" s="29" t="inlineStr">
        <is>
          <t>04/30/20</t>
        </is>
      </c>
      <c r="B1698" s="26" t="inlineStr">
        <is>
          <t>forms</t>
        </is>
      </c>
      <c r="C1698" s="27" t="inlineStr">
        <is>
          <t>Extra found wallet settings</t>
        </is>
      </c>
      <c r="D1698" s="27" t="inlineStr">
        <is>
          <t>Ustawienia portfela Extra środków</t>
        </is>
      </c>
      <c r="E1698" s="27" t="inlineStr">
        <is>
          <t>Extra found wallet settings</t>
        </is>
      </c>
      <c r="F1698" s="27" t="n"/>
      <c r="G1698" s="28" t="n"/>
    </row>
    <row r="1699" ht="15" customHeight="1" s="20">
      <c r="A1699" s="29" t="inlineStr">
        <is>
          <t>04/30/20</t>
        </is>
      </c>
      <c r="B1699" s="26" t="inlineStr">
        <is>
          <t>messages</t>
        </is>
      </c>
      <c r="C1699" s="27" t="inlineStr">
        <is>
          <t>app.client.add_new_wallet_item</t>
        </is>
      </c>
      <c r="D1699" s="27" t="inlineStr">
        <is>
          <t>Dodaj Extra środki</t>
        </is>
      </c>
      <c r="E1699" s="27" t="inlineStr">
        <is>
          <t>Add Extra funds</t>
        </is>
      </c>
      <c r="F1699" s="27" t="n"/>
      <c r="G1699" s="28" t="n"/>
    </row>
    <row r="1700" ht="15" customHeight="1" s="20">
      <c r="A1700" s="29" t="inlineStr">
        <is>
          <t>04/30/20</t>
        </is>
      </c>
      <c r="B1700" s="26" t="inlineStr">
        <is>
          <t>forms</t>
        </is>
      </c>
      <c r="C1700" s="27" t="inlineStr">
        <is>
          <t>app.client.add_new_wallet_item</t>
        </is>
      </c>
      <c r="D1700" s="27" t="inlineStr">
        <is>
          <t>Dodaj Extra środki</t>
        </is>
      </c>
      <c r="E1700" s="27" t="inlineStr">
        <is>
          <t>Add Extra funds</t>
        </is>
      </c>
      <c r="F1700" s="27" t="n"/>
      <c r="G1700" s="28" t="n"/>
    </row>
    <row r="1701" ht="15" customHeight="1" s="20">
      <c r="A1701" s="29" t="inlineStr">
        <is>
          <t>04/30/20</t>
        </is>
      </c>
      <c r="B1701" s="26" t="inlineStr">
        <is>
          <t>messages</t>
        </is>
      </c>
      <c r="C1701" s="27" t="inlineStr">
        <is>
          <t>app.client.wallet_info</t>
        </is>
      </c>
      <c r="D1701" s="27" t="inlineStr">
        <is>
          <t>Ilość Extra środków klienta</t>
        </is>
      </c>
      <c r="E1701" s="27" t="inlineStr">
        <is>
          <t>Amount of client's Extra funds</t>
        </is>
      </c>
      <c r="F1701" s="27" t="n"/>
      <c r="G1701" s="28" t="n"/>
    </row>
    <row r="1702" ht="15" customHeight="1" s="20">
      <c r="A1702" s="29" t="inlineStr">
        <is>
          <t>04/30/20</t>
        </is>
      </c>
      <c r="B1702" s="26" t="inlineStr">
        <is>
          <t>forms</t>
        </is>
      </c>
      <c r="C1702" s="27" t="inlineStr">
        <is>
          <t>app.client.wallet_info</t>
        </is>
      </c>
      <c r="D1702" s="27" t="inlineStr">
        <is>
          <t>Ilość Extra środków klienta</t>
        </is>
      </c>
      <c r="E1702" s="27" t="inlineStr">
        <is>
          <t>Amount of client's Extra funds</t>
        </is>
      </c>
      <c r="F1702" s="27" t="n"/>
      <c r="G1702" s="28" t="n"/>
    </row>
    <row r="1703" ht="15" customHeight="1" s="20">
      <c r="A1703" s="29" t="inlineStr">
        <is>
          <t>04/30/20</t>
        </is>
      </c>
      <c r="B1703" s="26" t="inlineStr">
        <is>
          <t>messages</t>
        </is>
      </c>
      <c r="C1703" s="27" t="inlineStr">
        <is>
          <t>app.client.wallet.department</t>
        </is>
      </c>
      <c r="D1703" s="27" t="inlineStr">
        <is>
          <t>Dział</t>
        </is>
      </c>
      <c r="E1703" s="27" t="inlineStr">
        <is>
          <t>Department</t>
        </is>
      </c>
      <c r="F1703" s="27" t="n"/>
      <c r="G1703" s="28" t="n"/>
    </row>
    <row r="1704" ht="15" customHeight="1" s="20">
      <c r="A1704" s="29" t="inlineStr">
        <is>
          <t>04/30/20</t>
        </is>
      </c>
      <c r="B1704" s="26" t="inlineStr">
        <is>
          <t>forms</t>
        </is>
      </c>
      <c r="C1704" s="27" t="inlineStr">
        <is>
          <t>app.client.wallet.department</t>
        </is>
      </c>
      <c r="D1704" s="27" t="inlineStr">
        <is>
          <t>Dział</t>
        </is>
      </c>
      <c r="E1704" s="27" t="inlineStr">
        <is>
          <t>Department</t>
        </is>
      </c>
      <c r="F1704" s="27" t="n"/>
      <c r="G1704" s="28" t="n"/>
    </row>
    <row r="1705" ht="15" customHeight="1" s="20">
      <c r="A1705" s="29" t="inlineStr">
        <is>
          <t>04/30/20</t>
        </is>
      </c>
      <c r="B1705" s="26" t="inlineStr">
        <is>
          <t>messages</t>
        </is>
      </c>
      <c r="C1705" s="27" t="inlineStr">
        <is>
          <t>app.client.wallet.who</t>
        </is>
      </c>
      <c r="D1705" s="27" t="inlineStr">
        <is>
          <t>Środki dodane przez</t>
        </is>
      </c>
      <c r="E1705" s="27" t="inlineStr">
        <is>
          <t>Funds added by</t>
        </is>
      </c>
      <c r="F1705" s="27" t="n"/>
      <c r="G1705" s="28" t="n"/>
    </row>
    <row r="1706" ht="15" customHeight="1" s="20">
      <c r="A1706" s="29" t="inlineStr">
        <is>
          <t>04/30/20</t>
        </is>
      </c>
      <c r="B1706" s="26" t="inlineStr">
        <is>
          <t>forms</t>
        </is>
      </c>
      <c r="C1706" s="27" t="inlineStr">
        <is>
          <t>app.client.wallet.who</t>
        </is>
      </c>
      <c r="D1706" s="27" t="inlineStr">
        <is>
          <t>Środki dodane przez</t>
        </is>
      </c>
      <c r="E1706" s="27" t="inlineStr">
        <is>
          <t>Funds added by</t>
        </is>
      </c>
      <c r="F1706" s="27" t="n"/>
      <c r="G1706" s="28" t="n"/>
    </row>
    <row r="1707" ht="15" customHeight="1" s="20">
      <c r="A1707" s="29" t="inlineStr">
        <is>
          <t>04/30/20</t>
        </is>
      </c>
      <c r="B1707" s="26" t="inlineStr">
        <is>
          <t>messages</t>
        </is>
      </c>
      <c r="C1707" s="27" t="inlineStr">
        <is>
          <t>app.client.wallet.when</t>
        </is>
      </c>
      <c r="D1707" s="27" t="inlineStr">
        <is>
          <t>Data dodania środków</t>
        </is>
      </c>
      <c r="E1707" s="27" t="inlineStr">
        <is>
          <t>Funds added at</t>
        </is>
      </c>
      <c r="F1707" s="27" t="n"/>
      <c r="G1707" s="28" t="n"/>
    </row>
    <row r="1708" ht="15" customHeight="1" s="20">
      <c r="A1708" s="29" t="inlineStr">
        <is>
          <t>04/30/20</t>
        </is>
      </c>
      <c r="B1708" s="26" t="inlineStr">
        <is>
          <t>forms</t>
        </is>
      </c>
      <c r="C1708" s="27" t="inlineStr">
        <is>
          <t>app.client.wallet.when</t>
        </is>
      </c>
      <c r="D1708" s="27" t="inlineStr">
        <is>
          <t>Data dodania środków</t>
        </is>
      </c>
      <c r="E1708" s="27" t="inlineStr">
        <is>
          <t>Funds added at</t>
        </is>
      </c>
      <c r="F1708" s="27" t="n"/>
      <c r="G1708" s="28" t="n"/>
    </row>
    <row r="1709" ht="15" customHeight="1" s="20">
      <c r="A1709" s="29" t="inlineStr">
        <is>
          <t>04/30/20</t>
        </is>
      </c>
      <c r="B1709" s="26" t="inlineStr">
        <is>
          <t>messages</t>
        </is>
      </c>
      <c r="C1709" s="27" t="inlineStr">
        <is>
          <t>app.client.wallet.value</t>
        </is>
      </c>
      <c r="D1709" s="27" t="inlineStr">
        <is>
          <t>Wartość</t>
        </is>
      </c>
      <c r="E1709" s="27" t="inlineStr">
        <is>
          <t>Value</t>
        </is>
      </c>
      <c r="F1709" s="27" t="n"/>
      <c r="G1709" s="28" t="n"/>
    </row>
    <row r="1710" ht="15" customHeight="1" s="20">
      <c r="A1710" s="29" t="inlineStr">
        <is>
          <t>04/30/20</t>
        </is>
      </c>
      <c r="B1710" s="26" t="inlineStr">
        <is>
          <t>messages</t>
        </is>
      </c>
      <c r="C1710" s="27" t="inlineStr">
        <is>
          <t>app.client.wallet.description</t>
        </is>
      </c>
      <c r="D1710" s="27" t="inlineStr">
        <is>
          <t xml:space="preserve">Opis </t>
        </is>
      </c>
      <c r="E1710" s="27" t="inlineStr">
        <is>
          <t>Description</t>
        </is>
      </c>
      <c r="F1710" s="27" t="n"/>
      <c r="G1710" s="28" t="n"/>
    </row>
    <row r="1711" ht="15" customHeight="1" s="20">
      <c r="A1711" s="29" t="inlineStr">
        <is>
          <t>04/30/20</t>
        </is>
      </c>
      <c r="B1711" s="26" t="inlineStr">
        <is>
          <t>forms</t>
        </is>
      </c>
      <c r="C1711" s="27" t="inlineStr">
        <is>
          <t>app.client.wallet.description</t>
        </is>
      </c>
      <c r="D1711" s="27" t="inlineStr">
        <is>
          <t xml:space="preserve">Opis </t>
        </is>
      </c>
      <c r="E1711" s="27" t="inlineStr">
        <is>
          <t>Description</t>
        </is>
      </c>
      <c r="F1711" s="27" t="n"/>
      <c r="G1711" s="28" t="n"/>
    </row>
    <row r="1712" ht="15" customHeight="1" s="20">
      <c r="A1712" s="29" t="inlineStr">
        <is>
          <t>04/30/20</t>
        </is>
      </c>
      <c r="B1712" s="26" t="inlineStr">
        <is>
          <t>messages</t>
        </is>
      </c>
      <c r="C1712" s="27" t="inlineStr">
        <is>
          <t>app.client.wallet.settings</t>
        </is>
      </c>
      <c r="D1712" s="27" t="inlineStr">
        <is>
          <t>Ustawienia portfela Extra środków</t>
        </is>
      </c>
      <c r="E1712" s="27" t="inlineStr">
        <is>
          <t>Extra found wallet settings</t>
        </is>
      </c>
      <c r="F1712" s="27" t="n"/>
      <c r="G1712" s="28" t="n"/>
    </row>
    <row r="1713" ht="15" customHeight="1" s="20">
      <c r="A1713" s="29" t="inlineStr">
        <is>
          <t>04/30/20</t>
        </is>
      </c>
      <c r="B1713" s="26" t="inlineStr">
        <is>
          <t>forms</t>
        </is>
      </c>
      <c r="C1713" s="27" t="inlineStr">
        <is>
          <t>app.client.wallet.settings</t>
        </is>
      </c>
      <c r="D1713" s="27" t="inlineStr">
        <is>
          <t>Ustawienia portfela Extra środków</t>
        </is>
      </c>
      <c r="E1713" s="27" t="inlineStr">
        <is>
          <t>Extra found wallet settings</t>
        </is>
      </c>
      <c r="F1713" s="27" t="n"/>
      <c r="G1713" s="28" t="n"/>
    </row>
    <row r="1714" ht="15" customHeight="1" s="20">
      <c r="A1714" s="29" t="inlineStr">
        <is>
          <t>04/30/20</t>
        </is>
      </c>
      <c r="B1714" s="26" t="inlineStr">
        <is>
          <t>messages</t>
        </is>
      </c>
      <c r="C1714" s="27" t="inlineStr">
        <is>
          <t>app.client.wallet</t>
        </is>
      </c>
      <c r="D1714" s="27" t="inlineStr">
        <is>
          <t>Portfel Extra środków</t>
        </is>
      </c>
      <c r="E1714" s="27" t="inlineStr">
        <is>
          <t>Extra found wallet</t>
        </is>
      </c>
      <c r="F1714" s="27" t="n"/>
      <c r="G1714" s="28" t="n"/>
    </row>
    <row r="1715" ht="15" customHeight="1" s="20">
      <c r="A1715" s="29" t="inlineStr">
        <is>
          <t>04/30/20</t>
        </is>
      </c>
      <c r="B1715" s="26" t="inlineStr">
        <is>
          <t>forms</t>
        </is>
      </c>
      <c r="C1715" s="27" t="inlineStr">
        <is>
          <t>app.client.wallet</t>
        </is>
      </c>
      <c r="D1715" s="27" t="inlineStr">
        <is>
          <t>Portfel Extra środków</t>
        </is>
      </c>
      <c r="E1715" s="27" t="inlineStr">
        <is>
          <t>Extra found wallet</t>
        </is>
      </c>
      <c r="F1715" s="27" t="n"/>
      <c r="G1715" s="28" t="n"/>
    </row>
    <row r="1716" ht="15" customHeight="1" s="20">
      <c r="A1716" s="29" t="inlineStr">
        <is>
          <t>04/30/20</t>
        </is>
      </c>
      <c r="B1716" s="26" t="inlineStr">
        <is>
          <t>messages</t>
        </is>
      </c>
      <c r="C1716" s="27" t="inlineStr">
        <is>
          <t>app.client.wallet.modal_header</t>
        </is>
      </c>
      <c r="D1716" s="27" t="inlineStr">
        <is>
          <t>Portfel Extra środków</t>
        </is>
      </c>
      <c r="E1716" s="27" t="inlineStr">
        <is>
          <t>Extra found wallet</t>
        </is>
      </c>
      <c r="F1716" s="27" t="n"/>
      <c r="G1716" s="28" t="n"/>
    </row>
    <row r="1717" ht="15" customHeight="1" s="20">
      <c r="A1717" s="29" t="inlineStr">
        <is>
          <t>04/30/20</t>
        </is>
      </c>
      <c r="B1717" s="26" t="inlineStr">
        <is>
          <t>forms</t>
        </is>
      </c>
      <c r="C1717" s="27" t="inlineStr">
        <is>
          <t>app.client.wallet.modal_header</t>
        </is>
      </c>
      <c r="D1717" s="27" t="inlineStr">
        <is>
          <t>Portfel Extra środków</t>
        </is>
      </c>
      <c r="E1717" s="27" t="inlineStr">
        <is>
          <t>Extra found wallet</t>
        </is>
      </c>
      <c r="F1717" s="27" t="n"/>
      <c r="G1717" s="28" t="n"/>
    </row>
    <row r="1718" ht="15" customHeight="1" s="20">
      <c r="A1718" s="29" t="inlineStr">
        <is>
          <t>04/30/20</t>
        </is>
      </c>
      <c r="B1718" s="26" t="inlineStr">
        <is>
          <t>messages</t>
        </is>
      </c>
      <c r="C1718" s="27" t="inlineStr">
        <is>
          <t>app.client.wallet.settings.modal_header</t>
        </is>
      </c>
      <c r="D1718" s="27" t="inlineStr">
        <is>
          <t>Ustawienia portfela Extra środków</t>
        </is>
      </c>
      <c r="E1718" s="27" t="inlineStr">
        <is>
          <t>Extra found wallet settings</t>
        </is>
      </c>
      <c r="F1718" s="27" t="n"/>
      <c r="G1718" s="28" t="n"/>
    </row>
    <row r="1719" ht="15" customHeight="1" s="20">
      <c r="A1719" s="29" t="inlineStr">
        <is>
          <t>04/30/20</t>
        </is>
      </c>
      <c r="B1719" s="26" t="inlineStr">
        <is>
          <t>forms</t>
        </is>
      </c>
      <c r="C1719" s="27" t="inlineStr">
        <is>
          <t>app.client.wallet.settings.modal_header</t>
        </is>
      </c>
      <c r="D1719" s="27" t="inlineStr">
        <is>
          <t>Ustawienia portfela Extra środków</t>
        </is>
      </c>
      <c r="E1719" s="27" t="inlineStr">
        <is>
          <t>Extra found wallet settings</t>
        </is>
      </c>
      <c r="F1719" s="27" t="n"/>
      <c r="G1719" s="28" t="n"/>
    </row>
    <row r="1720" ht="15" customHeight="1" s="20">
      <c r="A1720" s="29" t="inlineStr">
        <is>
          <t>04/30/20</t>
        </is>
      </c>
      <c r="B1720" s="26" t="inlineStr">
        <is>
          <t>messages</t>
        </is>
      </c>
      <c r="C1720" s="27" t="inlineStr">
        <is>
          <t>app.order_reports_invoice.wallet.your_available_wallet</t>
        </is>
      </c>
      <c r="D1720" s="27" t="inlineStr">
        <is>
          <t>Ilość Extra środków w portfelu klienta</t>
        </is>
      </c>
      <c r="E1720" s="27" t="inlineStr">
        <is>
          <t>Amount of Extra funds in client's wallet</t>
        </is>
      </c>
      <c r="F1720" s="27" t="n"/>
      <c r="G1720" s="28" t="n"/>
    </row>
    <row r="1721" ht="15" customHeight="1" s="20">
      <c r="A1721" s="29" t="inlineStr">
        <is>
          <t>04/30/20</t>
        </is>
      </c>
      <c r="B1721" s="26" t="inlineStr">
        <is>
          <t>messages</t>
        </is>
      </c>
      <c r="C1721" s="27" t="inlineStr">
        <is>
          <t>app.order_reports_invoice.wallet.add_bonus</t>
        </is>
      </c>
      <c r="D1721" s="27" t="inlineStr">
        <is>
          <t>Dodaj rabat</t>
        </is>
      </c>
      <c r="E1721" s="27" t="inlineStr">
        <is>
          <t>Add discount</t>
        </is>
      </c>
      <c r="F1721" s="27" t="n"/>
      <c r="G1721" s="28" t="n"/>
    </row>
    <row r="1722" ht="15" customHeight="1" s="20">
      <c r="A1722" s="29" t="inlineStr">
        <is>
          <t>04/30/20</t>
        </is>
      </c>
      <c r="B1722" s="26" t="inlineStr">
        <is>
          <t>messages</t>
        </is>
      </c>
      <c r="C1722" s="27" t="inlineStr">
        <is>
          <t>app.invoice_group.bonus_value</t>
        </is>
      </c>
      <c r="D1722" s="27" t="inlineStr">
        <is>
          <t>Wartość rabatu</t>
        </is>
      </c>
      <c r="E1722" s="27" t="inlineStr">
        <is>
          <t>Discount value</t>
        </is>
      </c>
      <c r="F1722" s="27" t="n"/>
      <c r="G1722" s="28" t="n"/>
    </row>
    <row r="1723" ht="15" customHeight="1" s="20">
      <c r="A1723" s="29" t="inlineStr">
        <is>
          <t>04/30/20</t>
        </is>
      </c>
      <c r="B1723" s="26" t="inlineStr">
        <is>
          <t>messages</t>
        </is>
      </c>
      <c r="C1723" s="27" t="inlineStr">
        <is>
          <t>app.order_reports_invoice.wallet.manage_bonus</t>
        </is>
      </c>
      <c r="D1723" s="27" t="inlineStr">
        <is>
          <t>Edytuj rabaty z Extra środków dla grupy fakturowej</t>
        </is>
      </c>
      <c r="E1723" s="27" t="inlineStr">
        <is>
          <t>Edit discounts of Extra funds for invoice group</t>
        </is>
      </c>
      <c r="F1723" s="27" t="n"/>
      <c r="G1723" s="28" t="n"/>
    </row>
    <row r="1724" ht="15" customHeight="1" s="20">
      <c r="A1724" s="29" t="inlineStr">
        <is>
          <t>04/30/20</t>
        </is>
      </c>
      <c r="B1724" s="26" t="inlineStr">
        <is>
          <t>messages</t>
        </is>
      </c>
      <c r="C1724" s="27" t="inlineStr">
        <is>
          <t>app.order_reports_invoice.wallet_modal</t>
        </is>
      </c>
      <c r="D1724" s="27" t="inlineStr">
        <is>
          <t>Dodawanie rabatu z Extra środków</t>
        </is>
      </c>
      <c r="E1724" s="27" t="inlineStr">
        <is>
          <t>Adding discount from Extra funds</t>
        </is>
      </c>
      <c r="F1724" s="27" t="n"/>
      <c r="G1724" s="28" t="n"/>
    </row>
    <row r="1725" ht="15" customHeight="1" s="20">
      <c r="A1725" s="29" t="inlineStr">
        <is>
          <t>04/30/20</t>
        </is>
      </c>
      <c r="B1725" s="26" t="inlineStr">
        <is>
          <t>messages</t>
        </is>
      </c>
      <c r="C1725" s="27" t="inlineStr">
        <is>
          <t>app.order_reports_invoice.wallet_info</t>
        </is>
      </c>
      <c r="D1725" s="27" t="inlineStr">
        <is>
          <t>Ilość Extra środków klienta - kliknij aby zobaczyć szczegóły</t>
        </is>
      </c>
      <c r="E1725" s="27" t="inlineStr">
        <is>
          <t>Client's Extra funds - click to view details</t>
        </is>
      </c>
      <c r="F1725" s="27" t="n"/>
      <c r="G1725" s="28" t="n"/>
    </row>
    <row r="1726" ht="15" customHeight="1" s="20">
      <c r="A1726" s="29" t="inlineStr">
        <is>
          <t>04/30/20</t>
        </is>
      </c>
      <c r="B1726" s="26" t="inlineStr">
        <is>
          <t>messages</t>
        </is>
      </c>
      <c r="C1726" s="27" t="inlineStr">
        <is>
          <t>app.order_reports_invoice.wallet.department</t>
        </is>
      </c>
      <c r="D1726" s="27" t="inlineStr">
        <is>
          <t>Dział</t>
        </is>
      </c>
      <c r="E1726" s="27" t="inlineStr">
        <is>
          <t>Department</t>
        </is>
      </c>
      <c r="F1726" s="27" t="n"/>
      <c r="G1726" s="28" t="n"/>
    </row>
    <row r="1727" ht="15" customHeight="1" s="20">
      <c r="A1727" s="29" t="inlineStr">
        <is>
          <t>04/30/20</t>
        </is>
      </c>
      <c r="B1727" s="26" t="inlineStr">
        <is>
          <t>messages</t>
        </is>
      </c>
      <c r="C1727" s="27" t="inlineStr">
        <is>
          <t>app.order_reports_invoice.wallet.value</t>
        </is>
      </c>
      <c r="D1727" s="27" t="inlineStr">
        <is>
          <t>Ilość środków działu</t>
        </is>
      </c>
      <c r="E1727" s="27" t="inlineStr">
        <is>
          <t>Amount of department's funds</t>
        </is>
      </c>
      <c r="F1727" s="27" t="n"/>
      <c r="G1727" s="28" t="n"/>
    </row>
    <row r="1728" ht="30" customHeight="1" s="20">
      <c r="A1728" s="29" t="inlineStr">
        <is>
          <t>04/30/20</t>
        </is>
      </c>
      <c r="B1728" s="26" t="inlineStr">
        <is>
          <t>messages</t>
        </is>
      </c>
      <c r="C1728" s="27" t="inlineStr">
        <is>
          <t>app.order.amountPerHourDomestic</t>
        </is>
      </c>
      <c r="D1728" s="27" t="inlineStr">
        <is>
          <t>Ilość środków otrzymywanych za godzinę pracy przy zamówieniu na dostawcę krajowego</t>
        </is>
      </c>
      <c r="E1728" s="27" t="inlineStr">
        <is>
          <t>Amount of funds received per hour of work when ordering from domestic supplier</t>
        </is>
      </c>
      <c r="F1728" s="27" t="n"/>
      <c r="G1728" s="28" t="n"/>
    </row>
    <row r="1729" ht="30" customHeight="1" s="20">
      <c r="A1729" s="29" t="inlineStr">
        <is>
          <t>04/30/20</t>
        </is>
      </c>
      <c r="B1729" s="26" t="inlineStr">
        <is>
          <t>forms</t>
        </is>
      </c>
      <c r="C1729" s="27" t="inlineStr">
        <is>
          <t>app.order.amountPerHourForeign</t>
        </is>
      </c>
      <c r="D1729" s="27" t="inlineStr">
        <is>
          <t>Ilość środków otrzymywanych za godzinę pracy przy zamówieniu na dostawcę zagranicznego</t>
        </is>
      </c>
      <c r="E1729" s="27" t="inlineStr">
        <is>
          <t>Amount of funds received per hour of work when ordering from foreign supplier</t>
        </is>
      </c>
      <c r="F1729" s="27" t="n"/>
      <c r="G1729" s="28" t="n"/>
    </row>
    <row r="1730" ht="30" customHeight="1" s="20">
      <c r="A1730" s="29" t="inlineStr">
        <is>
          <t>04/30/20</t>
        </is>
      </c>
      <c r="B1730" s="26" t="inlineStr">
        <is>
          <t>forms</t>
        </is>
      </c>
      <c r="C1730" s="27" t="inlineStr">
        <is>
          <t>app.order.amountPerHourDomestic</t>
        </is>
      </c>
      <c r="D1730" s="27" t="inlineStr">
        <is>
          <t>Ilość środków otrzymywanych za godzinę pracy przy zamówieniu na dostawcę krajowego</t>
        </is>
      </c>
      <c r="E1730" s="27" t="inlineStr">
        <is>
          <t>Amount of funds received per hour of work when ordering from domestic supplier</t>
        </is>
      </c>
      <c r="F1730" s="27" t="n"/>
      <c r="G1730" s="28" t="n"/>
    </row>
    <row r="1731" ht="15" customHeight="1" s="20">
      <c r="A1731" s="29" t="inlineStr">
        <is>
          <t>04/30/20</t>
        </is>
      </c>
      <c r="B1731" s="26" t="inlineStr">
        <is>
          <t>forms</t>
        </is>
      </c>
      <c r="C1731" s="27" t="inlineStr">
        <is>
          <t>app.order.currencyWallet</t>
        </is>
      </c>
      <c r="D1731" s="27" t="inlineStr">
        <is>
          <t>Waluta</t>
        </is>
      </c>
      <c r="E1731" s="27" t="inlineStr">
        <is>
          <t>Currency</t>
        </is>
      </c>
      <c r="F1731" s="27" t="n"/>
      <c r="G1731" s="28" t="n"/>
    </row>
    <row r="1732" ht="15" customHeight="1" s="20">
      <c r="A1732" s="29" t="inlineStr">
        <is>
          <t>04/30/20</t>
        </is>
      </c>
      <c r="B1732" s="26" t="inlineStr">
        <is>
          <t>forms</t>
        </is>
      </c>
      <c r="C1732" s="27" t="inlineStr">
        <is>
          <t>app.client.wallet.value</t>
        </is>
      </c>
      <c r="D1732" s="27" t="inlineStr">
        <is>
          <t>Ile środków chcesz przeznaczyć na rabat?</t>
        </is>
      </c>
      <c r="E1732" s="27" t="inlineStr">
        <is>
          <t>How many funds would you like to use on the discount?</t>
        </is>
      </c>
      <c r="F1732" s="27" t="n"/>
      <c r="G1732" s="28" t="n"/>
    </row>
    <row r="1733" ht="15" customHeight="1" s="20">
      <c r="A1733" s="29" t="inlineStr">
        <is>
          <t>04/30/20</t>
        </is>
      </c>
      <c r="B1733" s="26" t="inlineStr">
        <is>
          <t>forms</t>
        </is>
      </c>
      <c r="C1733" s="27" t="inlineStr">
        <is>
          <t>app.client.wallet.department</t>
        </is>
      </c>
      <c r="D1733" s="27" t="inlineStr">
        <is>
          <t>Wybierz dział, którego środki chcesz użyć</t>
        </is>
      </c>
      <c r="E1733" s="27" t="inlineStr">
        <is>
          <t>Select department from which you want to use funds from</t>
        </is>
      </c>
      <c r="F1733" s="27" t="n"/>
      <c r="G1733" s="28" t="n"/>
    </row>
    <row r="1734" ht="15" customHeight="1" s="20">
      <c r="A1734" s="29" t="inlineStr">
        <is>
          <t>04/30/20</t>
        </is>
      </c>
      <c r="B1734" s="26" t="inlineStr">
        <is>
          <t>forms</t>
        </is>
      </c>
      <c r="C1734" s="27" t="inlineStr">
        <is>
          <t>app.company.wallet.settings.active</t>
        </is>
      </c>
      <c r="D1734" s="27" t="inlineStr">
        <is>
          <t>Włącz</t>
        </is>
      </c>
      <c r="E1734" s="27" t="inlineStr">
        <is>
          <t>Turn on</t>
        </is>
      </c>
      <c r="F1734" s="27" t="n"/>
      <c r="G1734" s="28" t="n"/>
    </row>
    <row r="1735" ht="15" customHeight="1" s="20">
      <c r="A1735" s="29" t="inlineStr">
        <is>
          <t>04/30/20</t>
        </is>
      </c>
      <c r="B1735" s="26" t="inlineStr">
        <is>
          <t>forms</t>
        </is>
      </c>
      <c r="C1735" s="27" t="inlineStr">
        <is>
          <t>app.company.wallet.settings.active_for_users</t>
        </is>
      </c>
      <c r="D1735" s="27" t="inlineStr">
        <is>
          <t>Pokaż środki wszystkim użytkownikom klienta</t>
        </is>
      </c>
      <c r="E1735" s="27" t="inlineStr">
        <is>
          <t>Show Extra funds for all client's users</t>
        </is>
      </c>
      <c r="F1735" s="27" t="n"/>
      <c r="G1735" s="28" t="n"/>
    </row>
    <row r="1736" ht="15" customHeight="1" s="20">
      <c r="A1736" s="29" t="inlineStr">
        <is>
          <t>04/30/20</t>
        </is>
      </c>
      <c r="B1736" s="26" t="inlineStr">
        <is>
          <t>forms</t>
        </is>
      </c>
      <c r="C1736" s="27" t="inlineStr">
        <is>
          <t>app.pricing.item_active</t>
        </is>
      </c>
      <c r="D1736" s="27" t="inlineStr">
        <is>
          <t>Włącz</t>
        </is>
      </c>
      <c r="E1736" s="27" t="inlineStr">
        <is>
          <t>Turn on</t>
        </is>
      </c>
      <c r="F1736" s="27" t="n"/>
      <c r="G1736" s="28" t="n"/>
    </row>
    <row r="1737" ht="15" customHeight="1" s="20">
      <c r="A1737" s="29" t="inlineStr">
        <is>
          <t>04/30/20</t>
        </is>
      </c>
      <c r="B1737" s="26" t="inlineStr">
        <is>
          <t>forms</t>
        </is>
      </c>
      <c r="C1737" s="27" t="inlineStr">
        <is>
          <t>app.client.wallet.description</t>
        </is>
      </c>
      <c r="D1737" s="27" t="inlineStr">
        <is>
          <t>Opis</t>
        </is>
      </c>
      <c r="E1737" s="27" t="inlineStr">
        <is>
          <t>Description</t>
        </is>
      </c>
      <c r="F1737" s="27" t="n"/>
      <c r="G1737" s="28" t="n"/>
    </row>
    <row r="1738" ht="15" customHeight="1" s="20">
      <c r="A1738" s="29" t="inlineStr">
        <is>
          <t>04/30/20</t>
        </is>
      </c>
      <c r="B1738" s="26" t="inlineStr">
        <is>
          <t>messages</t>
        </is>
      </c>
      <c r="C1738" s="27" t="inlineStr">
        <is>
          <t>app.permission.bonus</t>
        </is>
      </c>
      <c r="D1738" s="27" t="inlineStr">
        <is>
          <t>Bonus dla klientów</t>
        </is>
      </c>
      <c r="E1738" s="27" t="inlineStr">
        <is>
          <t>Bonus for clients</t>
        </is>
      </c>
      <c r="F1738" s="27" t="n"/>
      <c r="G1738" s="28" t="n"/>
    </row>
    <row r="1739" ht="15" customHeight="1" s="20">
      <c r="A1739" s="29" t="inlineStr">
        <is>
          <t>04/30/20</t>
        </is>
      </c>
      <c r="B1739" s="26" t="inlineStr">
        <is>
          <t>forms</t>
        </is>
      </c>
      <c r="C1739" s="27" t="inlineStr">
        <is>
          <t>app.permission.bonus</t>
        </is>
      </c>
      <c r="D1739" s="27" t="inlineStr">
        <is>
          <t>Bonus dla klientów</t>
        </is>
      </c>
      <c r="E1739" s="27" t="inlineStr">
        <is>
          <t>Bonus for clients</t>
        </is>
      </c>
      <c r="F1739" s="27" t="n"/>
      <c r="G1739" s="28" t="n"/>
    </row>
    <row r="1740" ht="15" customHeight="1" s="20">
      <c r="A1740" s="29" t="inlineStr">
        <is>
          <t>04/30/20</t>
        </is>
      </c>
      <c r="B1740" s="26" t="inlineStr">
        <is>
          <t>messages</t>
        </is>
      </c>
      <c r="C1740" s="27" t="inlineStr">
        <is>
          <t>app.invoice_group_bonus.type.pending</t>
        </is>
      </c>
      <c r="D1740" s="27" t="inlineStr">
        <is>
          <t>Oczekujące</t>
        </is>
      </c>
      <c r="E1740" s="27" t="inlineStr">
        <is>
          <t>Pending</t>
        </is>
      </c>
      <c r="F1740" s="27" t="n"/>
      <c r="G1740" s="28" t="n"/>
    </row>
    <row r="1741" ht="15" customHeight="1" s="20">
      <c r="A1741" s="29" t="inlineStr">
        <is>
          <t>04/30/20</t>
        </is>
      </c>
      <c r="B1741" s="26" t="inlineStr">
        <is>
          <t>forms</t>
        </is>
      </c>
      <c r="C1741" s="27" t="inlineStr">
        <is>
          <t>app.invoice_group_bonus.type.pending</t>
        </is>
      </c>
      <c r="D1741" s="27" t="inlineStr">
        <is>
          <t>Oczekujące</t>
        </is>
      </c>
      <c r="E1741" s="27" t="inlineStr">
        <is>
          <t>Pending</t>
        </is>
      </c>
      <c r="F1741" s="27" t="n"/>
      <c r="G1741" s="28" t="n"/>
    </row>
    <row r="1742" ht="15" customHeight="1" s="20">
      <c r="A1742" s="29" t="inlineStr">
        <is>
          <t>04/30/20</t>
        </is>
      </c>
      <c r="B1742" s="26" t="inlineStr">
        <is>
          <t>messages</t>
        </is>
      </c>
      <c r="C1742" s="27" t="inlineStr">
        <is>
          <t>app.invoice_group_bonus.type.removed</t>
        </is>
      </c>
      <c r="D1742" s="27" t="inlineStr">
        <is>
          <t>Usunięte</t>
        </is>
      </c>
      <c r="E1742" s="27" t="inlineStr">
        <is>
          <t>Removed</t>
        </is>
      </c>
      <c r="F1742" s="27" t="n"/>
      <c r="G1742" s="28" t="n"/>
    </row>
    <row r="1743" ht="15" customHeight="1" s="20">
      <c r="A1743" s="29" t="inlineStr">
        <is>
          <t>04/30/20</t>
        </is>
      </c>
      <c r="B1743" s="26" t="inlineStr">
        <is>
          <t>forms</t>
        </is>
      </c>
      <c r="C1743" s="27" t="inlineStr">
        <is>
          <t>app.invoice_group_bonus.type.removed</t>
        </is>
      </c>
      <c r="D1743" s="27" t="inlineStr">
        <is>
          <t>Usunięte</t>
        </is>
      </c>
      <c r="E1743" s="27" t="inlineStr">
        <is>
          <t>Removed</t>
        </is>
      </c>
      <c r="F1743" s="27" t="n"/>
      <c r="G1743" s="28" t="n"/>
    </row>
    <row r="1744" ht="15" customHeight="1" s="20">
      <c r="A1744" s="29" t="inlineStr">
        <is>
          <t>04/30/20</t>
        </is>
      </c>
      <c r="B1744" s="26" t="inlineStr">
        <is>
          <t>messages</t>
        </is>
      </c>
      <c r="C1744" s="27" t="inlineStr">
        <is>
          <t>app.invoice_group_bonus.type.removed</t>
        </is>
      </c>
      <c r="D1744" s="27" t="inlineStr">
        <is>
          <t>Usunięte</t>
        </is>
      </c>
      <c r="E1744" s="27" t="inlineStr">
        <is>
          <t>Removed</t>
        </is>
      </c>
      <c r="F1744" s="27" t="n"/>
      <c r="G1744" s="28" t="n"/>
    </row>
    <row r="1745" ht="15" customHeight="1" s="20">
      <c r="A1745" s="29" t="inlineStr">
        <is>
          <t>04/30/20</t>
        </is>
      </c>
      <c r="B1745" s="26" t="inlineStr">
        <is>
          <t>forms</t>
        </is>
      </c>
      <c r="C1745" s="27" t="inlineStr">
        <is>
          <t>app.invoice_group_bonus.type.removed</t>
        </is>
      </c>
      <c r="D1745" s="27" t="inlineStr">
        <is>
          <t>Usunięte</t>
        </is>
      </c>
      <c r="E1745" s="27" t="inlineStr">
        <is>
          <t>Removed</t>
        </is>
      </c>
      <c r="F1745" s="27" t="n"/>
      <c r="G1745" s="28" t="n"/>
    </row>
    <row r="1746" ht="15" customHeight="1" s="20">
      <c r="A1746" s="29" t="inlineStr">
        <is>
          <t>04/30/20</t>
        </is>
      </c>
      <c r="B1746" s="26" t="inlineStr">
        <is>
          <t>messages</t>
        </is>
      </c>
      <c r="C1746" s="27" t="inlineStr">
        <is>
          <t>app.bonus.not_enough_wallet_value_in_department</t>
        </is>
      </c>
      <c r="D1746" s="27" t="inlineStr">
        <is>
          <t>Niewystarczająca ilość Extra środków w tym dziale</t>
        </is>
      </c>
      <c r="E1746" s="27" t="inlineStr">
        <is>
          <t>Not enough Extra funds in this department</t>
        </is>
      </c>
      <c r="F1746" s="27" t="n"/>
      <c r="G1746" s="28" t="n"/>
    </row>
    <row r="1747" ht="15" customHeight="1" s="20">
      <c r="A1747" s="29" t="inlineStr">
        <is>
          <t>04/30/20</t>
        </is>
      </c>
      <c r="B1747" s="26" t="inlineStr">
        <is>
          <t>messages</t>
        </is>
      </c>
      <c r="C1747" s="27" t="inlineStr">
        <is>
          <t>app.bonus.sum_below_zero</t>
        </is>
      </c>
      <c r="D1747" s="27" t="inlineStr">
        <is>
          <t>Suma ponizej zera</t>
        </is>
      </c>
      <c r="E1747" s="27" t="inlineStr">
        <is>
          <t>Sum below zero</t>
        </is>
      </c>
      <c r="F1747" s="27" t="n"/>
      <c r="G1747" s="28" t="n"/>
    </row>
    <row r="1748" ht="15" customHeight="1" s="20">
      <c r="A1748" s="29" t="inlineStr">
        <is>
          <t>04/30/20</t>
        </is>
      </c>
      <c r="B1748" s="26" t="inlineStr">
        <is>
          <t>messages</t>
        </is>
      </c>
      <c r="C1748" s="27" t="inlineStr">
        <is>
          <t>app.bonus.value_problem</t>
        </is>
      </c>
      <c r="D1748" s="27" t="inlineStr">
        <is>
          <t>Wartość rabatu przekracza wartość faktury</t>
        </is>
      </c>
      <c r="E1748" s="27" t="inlineStr">
        <is>
          <t>Discount value is bigger than invoice cost</t>
        </is>
      </c>
      <c r="F1748" s="27" t="n"/>
      <c r="G1748" s="28" t="n"/>
    </row>
    <row r="1749" ht="30" customHeight="1" s="20">
      <c r="A1749" s="29" t="inlineStr">
        <is>
          <t>04/30/20</t>
        </is>
      </c>
      <c r="B1749" s="26" t="inlineStr">
        <is>
          <t>messages</t>
        </is>
      </c>
      <c r="C1749" s="27" t="inlineStr">
        <is>
          <t>app.bonus.percent_problem</t>
        </is>
      </c>
      <c r="D1749" s="27" t="inlineStr">
        <is>
          <t>Uwaga przekroczyłeś limit procentowy rabatu ustawiony dla twojej spółki. Czy jesteś pewien że chcesz zapisać?</t>
        </is>
      </c>
      <c r="E1749" s="27" t="inlineStr">
        <is>
          <t>You have exceeded the discount percentage limit set for your company. Are you sure you want to save?</t>
        </is>
      </c>
      <c r="F1749" s="27" t="n"/>
      <c r="G1749" s="28" t="n"/>
    </row>
    <row r="1750" ht="15" customHeight="1" s="20">
      <c r="A1750" s="29" t="inlineStr">
        <is>
          <t>04/30/20</t>
        </is>
      </c>
      <c r="B1750" s="26" t="inlineStr">
        <is>
          <t>messages</t>
        </is>
      </c>
      <c r="C1750" s="27" t="inlineStr">
        <is>
          <t>app.wallet_item.from_removed_invoice_group</t>
        </is>
      </c>
      <c r="D1750" s="27" t="inlineStr">
        <is>
          <t>Z usuniętej grupy fakturowej</t>
        </is>
      </c>
      <c r="E1750" s="27" t="inlineStr">
        <is>
          <t>From removed invoice group</t>
        </is>
      </c>
      <c r="F1750" s="27" t="n"/>
      <c r="G1750" s="28" t="n"/>
    </row>
    <row r="1751" ht="15" customHeight="1" s="20">
      <c r="A1751" s="29" t="inlineStr">
        <is>
          <t>04/30/20</t>
        </is>
      </c>
      <c r="B1751" s="26" t="inlineStr">
        <is>
          <t>messages</t>
        </is>
      </c>
      <c r="C1751" s="27" t="inlineStr">
        <is>
          <t>app.wallet_item.to_invoice_group</t>
        </is>
      </c>
      <c r="D1751" s="27" t="inlineStr">
        <is>
          <t>Do grupy fakturowej</t>
        </is>
      </c>
      <c r="E1751" s="27" t="inlineStr">
        <is>
          <t>To invoice group</t>
        </is>
      </c>
      <c r="F1751" s="27" t="n"/>
      <c r="G1751" s="28" t="n"/>
    </row>
    <row r="1752" ht="15" customHeight="1" s="20">
      <c r="A1752" s="29" t="inlineStr">
        <is>
          <t>04/30/20</t>
        </is>
      </c>
      <c r="B1752" s="26" t="inlineStr">
        <is>
          <t>messages</t>
        </is>
      </c>
      <c r="C1752" s="27" t="inlineStr">
        <is>
          <t>app.order_reports_invoice.bonuses_info</t>
        </is>
      </c>
      <c r="D1752" s="27" t="inlineStr">
        <is>
          <t>Historia rabatów grupy fakturowej</t>
        </is>
      </c>
      <c r="E1752" s="27" t="inlineStr">
        <is>
          <t>Invoice discounts history</t>
        </is>
      </c>
      <c r="F1752" s="27" t="n"/>
      <c r="G1752" s="28" t="n"/>
    </row>
    <row r="1753" ht="30" customHeight="1" s="20">
      <c r="A1753" s="29" t="inlineStr">
        <is>
          <t>05/05/20</t>
        </is>
      </c>
      <c r="B1753" s="26" t="inlineStr">
        <is>
          <t>messages</t>
        </is>
      </c>
      <c r="C1753" s="27" t="inlineStr">
        <is>
          <t>app.flash.password_reset.allowed_only_for_non_ldap_users</t>
        </is>
      </c>
      <c r="D1753" s="27" t="inlineStr">
        <is>
          <t>Restetowanie hasła dostępne tylko dla kont spoza domeny Exact Systems</t>
        </is>
      </c>
      <c r="E1753" s="27" t="inlineStr">
        <is>
          <t>Password reset only available for users outside of Exact Systems domain</t>
        </is>
      </c>
      <c r="F1753" s="27" t="n"/>
      <c r="G1753" s="28" t="n"/>
    </row>
    <row r="1754" ht="30" customHeight="1" s="20">
      <c r="A1754" s="29" t="inlineStr">
        <is>
          <t>05/05/20</t>
        </is>
      </c>
      <c r="B1754" s="26" t="inlineStr">
        <is>
          <t>forms</t>
        </is>
      </c>
      <c r="C1754" s="27" t="inlineStr">
        <is>
          <t>app.flash.password_reset.allowed_only_for_non_ldap_users</t>
        </is>
      </c>
      <c r="D1754" s="27" t="inlineStr">
        <is>
          <t>Restetowanie hasła dostępne tylko dla kont spoza domeny Exact Systems</t>
        </is>
      </c>
      <c r="E1754" s="27" t="inlineStr">
        <is>
          <t>Password reset only available for users outside of Exact Systems domain</t>
        </is>
      </c>
      <c r="F1754" s="27" t="n"/>
      <c r="G1754" s="28" t="n"/>
    </row>
    <row r="1755" ht="30" customHeight="1" s="20">
      <c r="A1755" s="29" t="inlineStr">
        <is>
          <t>05/05/20</t>
        </is>
      </c>
      <c r="B1755" s="26" t="inlineStr">
        <is>
          <t>validators</t>
        </is>
      </c>
      <c r="C1755" s="27" t="inlineStr">
        <is>
          <t>app.flash.password_reset.allowed_only_for_non_ldap_users</t>
        </is>
      </c>
      <c r="D1755" s="27" t="inlineStr">
        <is>
          <t>Restetowanie hasła dostępne tylko dla kont spoza domeny Exact Systems</t>
        </is>
      </c>
      <c r="E1755" s="27" t="inlineStr">
        <is>
          <t>Password reset only available for users outside of Exact Systems domain</t>
        </is>
      </c>
      <c r="F1755" s="27" t="n"/>
      <c r="G1755" s="28" t="n"/>
    </row>
    <row r="1756" ht="15" customHeight="1" s="20">
      <c r="A1756" s="29" t="inlineStr">
        <is>
          <t>05/07/20</t>
        </is>
      </c>
      <c r="B1756" s="26" t="inlineStr">
        <is>
          <t>messages</t>
        </is>
      </c>
      <c r="C1756" s="27" t="inlineStr">
        <is>
          <t>app.invoice_group.bonus_percent_ok</t>
        </is>
      </c>
      <c r="D1756" s="27" t="inlineStr">
        <is>
          <t>Procentowy bonus wprowadzony prawidłowo</t>
        </is>
      </c>
      <c r="E1756" s="27" t="inlineStr">
        <is>
          <t xml:space="preserve">Bonus percent added sucessfully </t>
        </is>
      </c>
      <c r="F1756" s="27" t="n"/>
      <c r="G1756" s="28" t="n"/>
    </row>
    <row r="1757" ht="15" customHeight="1" s="20">
      <c r="A1757" s="29" t="inlineStr">
        <is>
          <t>05/07/20</t>
        </is>
      </c>
      <c r="B1757" s="26" t="inlineStr">
        <is>
          <t>messages</t>
        </is>
      </c>
      <c r="C1757" s="27" t="inlineStr">
        <is>
          <t>app.invoice_group.invoice_data.percent_bonus_problem</t>
        </is>
      </c>
      <c r="D1757" s="27" t="inlineStr">
        <is>
          <t>Procentowy bonus wprowadzony nieprawidłowo</t>
        </is>
      </c>
      <c r="E1757" s="27" t="inlineStr">
        <is>
          <t xml:space="preserve">Bonus percent added not sucessfully </t>
        </is>
      </c>
      <c r="F1757" s="27" t="n"/>
      <c r="G1757" s="28" t="n"/>
    </row>
    <row r="1758" ht="15" customHeight="1" s="20">
      <c r="A1758" s="29" t="inlineStr">
        <is>
          <t>05/07/20</t>
        </is>
      </c>
      <c r="B1758" s="26" t="inlineStr">
        <is>
          <t>messages</t>
        </is>
      </c>
      <c r="C1758" s="27" t="inlineStr">
        <is>
          <t>app.invoice_group.invoice_data.percent_bonus_problem</t>
        </is>
      </c>
      <c r="D1758" s="27" t="inlineStr">
        <is>
          <t>Procentowy bonus wprowadzony nieprawidłowo</t>
        </is>
      </c>
      <c r="E1758" s="27" t="inlineStr">
        <is>
          <t xml:space="preserve">Bonus percent added not sucessfully </t>
        </is>
      </c>
      <c r="F1758" s="27" t="n"/>
      <c r="G1758" s="28" t="n"/>
    </row>
    <row r="1759" ht="15" customHeight="1" s="20">
      <c r="A1759" s="29" t="inlineStr">
        <is>
          <t>05/07/20</t>
        </is>
      </c>
      <c r="B1759" s="26" t="inlineStr">
        <is>
          <t>forms</t>
        </is>
      </c>
      <c r="C1759" s="27" t="inlineStr">
        <is>
          <t>app.invoice_group_bonus.type.invoice</t>
        </is>
      </c>
      <c r="D1759" s="27" t="inlineStr">
        <is>
          <t>Faktura</t>
        </is>
      </c>
      <c r="E1759" s="27" t="inlineStr">
        <is>
          <t>Invoice</t>
        </is>
      </c>
      <c r="F1759" s="27" t="n"/>
      <c r="G1759" s="28" t="n"/>
    </row>
    <row r="1760" ht="15" customHeight="1" s="20">
      <c r="A1760" s="29" t="inlineStr">
        <is>
          <t>05/07/20</t>
        </is>
      </c>
      <c r="B1760" s="26" t="inlineStr">
        <is>
          <t>messages</t>
        </is>
      </c>
      <c r="C1760" s="27" t="inlineStr">
        <is>
          <t>app.invoice_group_bonus.type.invoice</t>
        </is>
      </c>
      <c r="D1760" s="27" t="inlineStr">
        <is>
          <t>Faktura</t>
        </is>
      </c>
      <c r="E1760" s="27" t="inlineStr">
        <is>
          <t>Invoice</t>
        </is>
      </c>
      <c r="F1760" s="27" t="n"/>
      <c r="G1760" s="28" t="n"/>
    </row>
    <row r="1761" ht="15" customHeight="1" s="20">
      <c r="A1761" s="29" t="inlineStr">
        <is>
          <t>05/07/20</t>
        </is>
      </c>
      <c r="B1761" s="26" t="inlineStr">
        <is>
          <t>forms</t>
        </is>
      </c>
      <c r="C1761" s="27" t="inlineStr">
        <is>
          <t>app.form.export_divided_into_companies</t>
        </is>
      </c>
      <c r="D1761" s="27" t="inlineStr">
        <is>
          <t>Wyeksportuj z podziałem na spółki</t>
        </is>
      </c>
      <c r="E1761" s="27" t="inlineStr">
        <is>
          <t>Export divided into companies</t>
        </is>
      </c>
      <c r="F1761" s="27" t="n"/>
      <c r="G1761" s="28" t="n"/>
    </row>
    <row r="1762" ht="15" customHeight="1" s="20">
      <c r="A1762" s="29" t="inlineStr">
        <is>
          <t>05/11/20</t>
        </is>
      </c>
      <c r="B1762" s="26" t="inlineStr">
        <is>
          <t>messages</t>
        </is>
      </c>
      <c r="C1762" s="27" t="inlineStr">
        <is>
          <t>app.client.wallet.currency</t>
        </is>
      </c>
      <c r="D1762" s="27" t="inlineStr">
        <is>
          <t>Waluta</t>
        </is>
      </c>
      <c r="E1762" s="27" t="inlineStr">
        <is>
          <t>Currency</t>
        </is>
      </c>
      <c r="F1762" s="27" t="n"/>
      <c r="G1762" s="28" t="n"/>
    </row>
    <row r="1763" ht="15" customHeight="1" s="20">
      <c r="A1763" s="29" t="inlineStr">
        <is>
          <t>05/11/20</t>
        </is>
      </c>
      <c r="B1763" s="26" t="inlineStr">
        <is>
          <t>messages</t>
        </is>
      </c>
      <c r="C1763" s="27" t="inlineStr">
        <is>
          <t>app.invoice_group.value_below_zero</t>
        </is>
      </c>
      <c r="D1763" s="27" t="inlineStr">
        <is>
          <t>Wartość poniżej 0</t>
        </is>
      </c>
      <c r="E1763" s="27" t="inlineStr">
        <is>
          <t>Value below 0</t>
        </is>
      </c>
      <c r="F1763" s="27" t="n"/>
      <c r="G1763" s="28" t="n"/>
    </row>
    <row r="1764" ht="15" customHeight="1" s="20">
      <c r="A1764" s="29" t="inlineStr">
        <is>
          <t>05/11/20</t>
        </is>
      </c>
      <c r="B1764" s="26" t="inlineStr">
        <is>
          <t>messages</t>
        </is>
      </c>
      <c r="C1764" s="27" t="inlineStr">
        <is>
          <t>app.invoice_group.not_valid_bonus_dok_contact</t>
        </is>
      </c>
      <c r="D1764" s="27" t="inlineStr">
        <is>
          <t>Bonus nieprawidłowy, skontaktuj się z Działem Obsługi Klienta</t>
        </is>
      </c>
      <c r="E1764" s="27" t="inlineStr">
        <is>
          <t>Bonus not valid, please contact Customer Service</t>
        </is>
      </c>
      <c r="F1764" s="27" t="n"/>
      <c r="G1764" s="28" t="n"/>
    </row>
    <row r="1765" ht="15" customHeight="1" s="20">
      <c r="A1765" s="29" t="inlineStr">
        <is>
          <t>05/11/20</t>
        </is>
      </c>
      <c r="B1765" s="26" t="inlineStr">
        <is>
          <t>messages</t>
        </is>
      </c>
      <c r="C1765" s="27" t="inlineStr">
        <is>
          <t>app.invoice_group.not_valid_bonus_please_check_group</t>
        </is>
      </c>
      <c r="D1765" s="27" t="inlineStr">
        <is>
          <t>Bonus nieprawidłowy, sprawdź grupę fakturową</t>
        </is>
      </c>
      <c r="E1765" s="27" t="inlineStr">
        <is>
          <t>Bonus invalid, please check invoice group</t>
        </is>
      </c>
      <c r="F1765" s="27" t="n"/>
      <c r="G1765" s="28" t="n"/>
    </row>
    <row r="1766" ht="15" customHeight="1" s="20">
      <c r="A1766" s="29" t="inlineStr">
        <is>
          <t>05/11/20</t>
        </is>
      </c>
      <c r="B1766" s="26" t="inlineStr">
        <is>
          <t>messages</t>
        </is>
      </c>
      <c r="C1766" s="27" t="inlineStr">
        <is>
          <t>app.wallet_item.problem_with_currency</t>
        </is>
      </c>
      <c r="D1766" s="27" t="inlineStr">
        <is>
          <t>Problem z walutą</t>
        </is>
      </c>
      <c r="E1766" s="27" t="inlineStr">
        <is>
          <t>Problem with currency</t>
        </is>
      </c>
      <c r="F1766" s="27" t="n"/>
      <c r="G1766" s="28" t="n"/>
    </row>
    <row r="1767" ht="15" customHeight="1" s="20">
      <c r="A1767" s="29" t="inlineStr">
        <is>
          <t>05/11/20</t>
        </is>
      </c>
      <c r="B1767" s="26" t="inlineStr">
        <is>
          <t>messages</t>
        </is>
      </c>
      <c r="C1767" s="27" t="inlineStr">
        <is>
          <t>app.wallet_item.from_invoice_group</t>
        </is>
      </c>
      <c r="D1767" s="27" t="inlineStr">
        <is>
          <t>Z grupy fakturowej</t>
        </is>
      </c>
      <c r="E1767" s="27" t="inlineStr">
        <is>
          <t>From invoice group</t>
        </is>
      </c>
      <c r="F1767" s="27" t="n"/>
      <c r="G1767" s="28" t="n"/>
    </row>
    <row r="1768" ht="15" customHeight="1" s="20">
      <c r="A1768" s="29" t="inlineStr">
        <is>
          <t>05/15/20</t>
        </is>
      </c>
      <c r="B1768" s="26" t="inlineStr">
        <is>
          <t>forms</t>
        </is>
      </c>
      <c r="C1768" s="27" t="inlineStr">
        <is>
          <t>app.flash.allowed_only_for_non_ldap_users</t>
        </is>
      </c>
      <c r="D1768" s="27" t="inlineStr">
        <is>
          <t>Dostępne tylko przy logowaniu domenowym</t>
        </is>
      </c>
      <c r="E1768" s="27" t="inlineStr">
        <is>
          <t>Available only for non domain users</t>
        </is>
      </c>
      <c r="F1768" s="27" t="n"/>
      <c r="G1768" s="28" t="n"/>
    </row>
    <row r="1769" ht="15" customHeight="1" s="20">
      <c r="A1769" s="29" t="inlineStr">
        <is>
          <t>05/15/20</t>
        </is>
      </c>
      <c r="B1769" s="26" t="inlineStr">
        <is>
          <t>messages</t>
        </is>
      </c>
      <c r="C1769" s="27" t="inlineStr">
        <is>
          <t>app.order.print_xls.internal</t>
        </is>
      </c>
      <c r="D1769" s="27" t="inlineStr">
        <is>
          <t>Pobierz plik Excel wewnętrzny</t>
        </is>
      </c>
      <c r="E1769" s="27" t="inlineStr">
        <is>
          <t>Download internal Excel file</t>
        </is>
      </c>
      <c r="F1769" s="27" t="n"/>
      <c r="G1769" s="28" t="n"/>
    </row>
    <row r="1770" ht="15" customHeight="1" s="20">
      <c r="A1770" s="29" t="inlineStr">
        <is>
          <t>05/15/20</t>
        </is>
      </c>
      <c r="B1770" s="26" t="inlineStr">
        <is>
          <t>messages</t>
        </is>
      </c>
      <c r="C1770" s="27" t="inlineStr">
        <is>
          <t>app.profile.export_report_workers_permission</t>
        </is>
      </c>
      <c r="D1770" s="27" t="inlineStr">
        <is>
          <t>Excel z danymi zleceniobiorców z raportów</t>
        </is>
      </c>
      <c r="E1770" s="27" t="inlineStr">
        <is>
          <t xml:space="preserve">Excel file with workers data from reports </t>
        </is>
      </c>
      <c r="F1770" s="27" t="n"/>
      <c r="G1770" s="28" t="n"/>
    </row>
    <row r="1771" ht="15" customHeight="1" s="20">
      <c r="A1771" s="29" t="inlineStr">
        <is>
          <t>05/15/20</t>
        </is>
      </c>
      <c r="B1771" s="26" t="inlineStr">
        <is>
          <t>messages</t>
        </is>
      </c>
      <c r="C1771" s="27" t="inlineStr">
        <is>
          <t>app.order_report.print_xls.internal</t>
        </is>
      </c>
      <c r="D1771" s="27" t="inlineStr">
        <is>
          <t>Pobierz plik Excel wewnętrzny</t>
        </is>
      </c>
      <c r="E1771" s="27" t="inlineStr">
        <is>
          <t>Download internal Excel file</t>
        </is>
      </c>
      <c r="F1771" s="27" t="n"/>
      <c r="G1771" s="28" t="n"/>
    </row>
    <row r="1772" ht="15" customHeight="1" s="20">
      <c r="A1772" s="29" t="inlineStr">
        <is>
          <t>05/15/20</t>
        </is>
      </c>
      <c r="B1772" s="26" t="inlineStr">
        <is>
          <t>messages</t>
        </is>
      </c>
      <c r="C1772" s="27" t="inlineStr">
        <is>
          <t>app.order_report.print_xls.default</t>
        </is>
      </c>
      <c r="D1772" s="27" t="inlineStr">
        <is>
          <t>Pobierz plik Excel standardowy</t>
        </is>
      </c>
      <c r="E1772" s="27" t="inlineStr">
        <is>
          <t>Download standard Excel file</t>
        </is>
      </c>
      <c r="F1772" s="27" t="n"/>
      <c r="G1772" s="28" t="n"/>
    </row>
    <row r="1773" ht="15" customHeight="1" s="20">
      <c r="A1773" s="29" t="inlineStr">
        <is>
          <t>05/15/20</t>
        </is>
      </c>
      <c r="B1773" s="26" t="inlineStr">
        <is>
          <t>messages</t>
        </is>
      </c>
      <c r="C1773" s="27" t="inlineStr">
        <is>
          <t>app.order_report.print_pdf.default</t>
        </is>
      </c>
      <c r="D1773" s="27" t="inlineStr">
        <is>
          <t>Pobierz plik PDF standardowy</t>
        </is>
      </c>
      <c r="E1773" s="27" t="inlineStr">
        <is>
          <t>Download standard PDF file</t>
        </is>
      </c>
      <c r="F1773" s="27" t="n"/>
      <c r="G1773" s="28" t="n"/>
    </row>
    <row r="1774" ht="15" customHeight="1" s="20">
      <c r="A1774" s="29" t="inlineStr">
        <is>
          <t>05/15/20</t>
        </is>
      </c>
      <c r="B1774" s="26" t="inlineStr">
        <is>
          <t>messages</t>
        </is>
      </c>
      <c r="C1774" s="27" t="inlineStr">
        <is>
          <t>app.order_report.print_pdf.internal</t>
        </is>
      </c>
      <c r="D1774" s="27" t="inlineStr">
        <is>
          <t>Pobierz plik PDF wewnętrzny</t>
        </is>
      </c>
      <c r="E1774" s="27" t="inlineStr">
        <is>
          <t>Download internal PDF file</t>
        </is>
      </c>
      <c r="F1774" s="27" t="n"/>
      <c r="G1774" s="28" t="n"/>
    </row>
    <row r="1775" ht="15" customHeight="1" s="20">
      <c r="A1775" s="29" t="inlineStr">
        <is>
          <t>05/15/20</t>
        </is>
      </c>
      <c r="B1775" s="26" t="inlineStr">
        <is>
          <t>messages</t>
        </is>
      </c>
      <c r="C1775" s="27" t="inlineStr">
        <is>
          <t>app.export.order_report_worker.service_date</t>
        </is>
      </c>
      <c r="D1775" s="27" t="inlineStr">
        <is>
          <t>Service date</t>
        </is>
      </c>
      <c r="E1775" s="27" t="inlineStr">
        <is>
          <t>Data realizacji</t>
        </is>
      </c>
      <c r="F1775" s="27" t="n"/>
      <c r="G1775" s="28" t="n"/>
    </row>
    <row r="1776" ht="15" customHeight="1" s="20">
      <c r="A1776" s="29" t="inlineStr">
        <is>
          <t>05/15/20</t>
        </is>
      </c>
      <c r="B1776" s="26" t="inlineStr">
        <is>
          <t>messages</t>
        </is>
      </c>
      <c r="C1776" s="27" t="inlineStr">
        <is>
          <t>app.order.print_xls.default</t>
        </is>
      </c>
      <c r="D1776" s="27" t="inlineStr">
        <is>
          <t>Pobierz plik Excel standardowy</t>
        </is>
      </c>
      <c r="E1776" s="27" t="inlineStr">
        <is>
          <t>Download standard Excel file</t>
        </is>
      </c>
      <c r="F1776" s="27" t="n"/>
      <c r="G1776" s="28" t="n"/>
    </row>
    <row r="1777" ht="15" customHeight="1" s="20">
      <c r="A1777" s="29" t="inlineStr">
        <is>
          <t>05/15/20</t>
        </is>
      </c>
      <c r="B1777" s="26" t="inlineStr">
        <is>
          <t>messages</t>
        </is>
      </c>
      <c r="C1777" s="27" t="inlineStr">
        <is>
          <t>app.export.order_report_worker.order_number</t>
        </is>
      </c>
      <c r="D1777" s="27" t="inlineStr">
        <is>
          <t>Order number</t>
        </is>
      </c>
      <c r="E1777" s="27" t="inlineStr">
        <is>
          <t>Numer zamówienia</t>
        </is>
      </c>
      <c r="F1777" s="27" t="n"/>
      <c r="G1777" s="28" t="n"/>
    </row>
    <row r="1778" ht="15" customHeight="1" s="20">
      <c r="A1778" s="29" t="inlineStr">
        <is>
          <t>05/15/20</t>
        </is>
      </c>
      <c r="B1778" s="26" t="inlineStr">
        <is>
          <t>messages</t>
        </is>
      </c>
      <c r="C1778" s="27" t="inlineStr">
        <is>
          <t>app.order_report.export_report_workers</t>
        </is>
      </c>
      <c r="D1778" s="27" t="inlineStr">
        <is>
          <t>Eksportuj dane zleceniobiorców</t>
        </is>
      </c>
      <c r="E1778" s="27" t="inlineStr">
        <is>
          <t>Export workers data</t>
        </is>
      </c>
      <c r="F1778" s="27" t="n"/>
      <c r="G1778" s="28" t="n"/>
    </row>
    <row r="1779" ht="15" customHeight="1" s="20">
      <c r="A1779" s="29" t="inlineStr">
        <is>
          <t>05/15/20</t>
        </is>
      </c>
      <c r="B1779" s="26" t="inlineStr">
        <is>
          <t>messages</t>
        </is>
      </c>
      <c r="C1779" s="27" t="inlineStr">
        <is>
          <t>app.export.order_report_worker.order_number</t>
        </is>
      </c>
      <c r="D1779" s="27" t="inlineStr">
        <is>
          <t>Inspection Date</t>
        </is>
      </c>
      <c r="E1779" s="27" t="inlineStr">
        <is>
          <t>Data realizacji</t>
        </is>
      </c>
      <c r="F1779" s="27" t="n"/>
      <c r="G1779" s="28" t="n"/>
    </row>
    <row r="1780" ht="15" customHeight="1" s="20">
      <c r="A1780" s="29" t="inlineStr">
        <is>
          <t>05/15/20</t>
        </is>
      </c>
      <c r="B1780" s="26" t="inlineStr">
        <is>
          <t>messages</t>
        </is>
      </c>
      <c r="C1780" s="27" t="inlineStr">
        <is>
          <t>app.export.order_report_worker.end_at</t>
        </is>
      </c>
      <c r="D1780" s="27" t="inlineStr">
        <is>
          <t>Data zakończenia</t>
        </is>
      </c>
      <c r="E1780" s="27" t="inlineStr">
        <is>
          <t>End at</t>
        </is>
      </c>
      <c r="F1780" s="27" t="n"/>
      <c r="G1780" s="28" t="n"/>
    </row>
    <row r="1781" ht="15" customHeight="1" s="20">
      <c r="A1781" s="29" t="inlineStr">
        <is>
          <t>05/15/20</t>
        </is>
      </c>
      <c r="B1781" s="26" t="inlineStr">
        <is>
          <t>messages</t>
        </is>
      </c>
      <c r="C1781" s="27" t="inlineStr">
        <is>
          <t>app.export.order_report_worker.start_at</t>
        </is>
      </c>
      <c r="D1781" s="27" t="inlineStr">
        <is>
          <t>Data rozpoczęcia</t>
        </is>
      </c>
      <c r="E1781" s="27" t="inlineStr">
        <is>
          <t>Start at</t>
        </is>
      </c>
      <c r="F1781" s="27" t="n"/>
      <c r="G1781" s="28" t="n"/>
    </row>
    <row r="1782" ht="15" customHeight="1" s="20">
      <c r="A1782" s="29" t="inlineStr">
        <is>
          <t>05/15/20</t>
        </is>
      </c>
      <c r="B1782" s="26" t="inlineStr">
        <is>
          <t>forms</t>
        </is>
      </c>
      <c r="C1782" s="27" t="inlineStr">
        <is>
          <t>app.profile.export_report_workers_permission</t>
        </is>
      </c>
      <c r="D1782" s="27" t="inlineStr">
        <is>
          <t>Pobieranie Excela z  przepracowanymi godzinami na raportach</t>
        </is>
      </c>
      <c r="E1782" s="27" t="inlineStr">
        <is>
          <t>Downloading Excel with hours worked on reports</t>
        </is>
      </c>
      <c r="F1782" s="27" t="n"/>
      <c r="G1782" s="28" t="n"/>
    </row>
    <row r="1783" ht="15" customHeight="1" s="20">
      <c r="A1783" s="29" t="inlineStr">
        <is>
          <t>05/15/20</t>
        </is>
      </c>
      <c r="B1783" s="26" t="inlineStr">
        <is>
          <t>messages</t>
        </is>
      </c>
      <c r="C1783" s="27" t="inlineStr">
        <is>
          <t>app.export.order_report_worker.checked_parts</t>
        </is>
      </c>
      <c r="D1783" s="27" t="inlineStr">
        <is>
          <t>Liczba sprawdzonych komponentów</t>
        </is>
      </c>
      <c r="E1783" s="27" t="inlineStr">
        <is>
          <t>Number of parts inspected</t>
        </is>
      </c>
      <c r="F1783" s="27" t="n"/>
      <c r="G1783" s="28" t="n"/>
    </row>
    <row r="1784" ht="15" customHeight="1" s="20">
      <c r="A1784" s="29" t="inlineStr">
        <is>
          <t>05/15/20</t>
        </is>
      </c>
      <c r="B1784" s="26" t="inlineStr">
        <is>
          <t>messages</t>
        </is>
      </c>
      <c r="C1784" s="27" t="inlineStr">
        <is>
          <t>app.export.order_report_worker.not_repaired_parts</t>
        </is>
      </c>
      <c r="D1784" s="27" t="inlineStr">
        <is>
          <t>Liczba odrzuconych komponentów</t>
        </is>
      </c>
      <c r="E1784" s="27" t="inlineStr">
        <is>
          <t>Number of parts rejected</t>
        </is>
      </c>
      <c r="F1784" s="27" t="n"/>
      <c r="G1784" s="28" t="n"/>
    </row>
    <row r="1785" ht="15" customHeight="1" s="20">
      <c r="A1785" s="29" t="inlineStr">
        <is>
          <t>05/15/20</t>
        </is>
      </c>
      <c r="B1785" s="26" t="inlineStr">
        <is>
          <t>messages</t>
        </is>
      </c>
      <c r="C1785" s="27" t="inlineStr">
        <is>
          <t>app.export.order_report_worker.repaired_parts</t>
        </is>
      </c>
      <c r="D1785" s="27" t="inlineStr">
        <is>
          <t>Liczba naprawiony komponentów</t>
        </is>
      </c>
      <c r="E1785" s="27" t="inlineStr">
        <is>
          <t>Number of parts reworked</t>
        </is>
      </c>
      <c r="F1785" s="27" t="n"/>
      <c r="G1785" s="28" t="n"/>
    </row>
    <row r="1786" ht="15" customHeight="1" s="20">
      <c r="A1786" s="29" t="inlineStr">
        <is>
          <t>05/15/20</t>
        </is>
      </c>
      <c r="B1786" s="26" t="inlineStr">
        <is>
          <t>messages</t>
        </is>
      </c>
      <c r="C1786" s="27" t="inlineStr">
        <is>
          <t>app.export.order_report_worker.total_correct_parts</t>
        </is>
      </c>
      <c r="D1786" s="27" t="inlineStr">
        <is>
          <t>Liczba poprawnych komponentów</t>
        </is>
      </c>
      <c r="E1786" s="27" t="inlineStr">
        <is>
          <t>Total number of parts OK</t>
        </is>
      </c>
      <c r="F1786" s="27" t="n"/>
      <c r="G1786" s="28" t="n"/>
    </row>
    <row r="1787" ht="15" customHeight="1" s="20">
      <c r="A1787" s="29" t="inlineStr">
        <is>
          <t>05/15/20</t>
        </is>
      </c>
      <c r="B1787" s="26" t="inlineStr">
        <is>
          <t>messages</t>
        </is>
      </c>
      <c r="C1787" s="27" t="inlineStr">
        <is>
          <t>app.client.wallet.action</t>
        </is>
      </c>
      <c r="D1787" s="27" t="inlineStr">
        <is>
          <t>Akcje</t>
        </is>
      </c>
      <c r="E1787" s="27" t="inlineStr">
        <is>
          <t>Actions</t>
        </is>
      </c>
      <c r="F1787" s="27" t="n"/>
      <c r="G1787" s="28" t="n"/>
    </row>
    <row r="1788" ht="15" customHeight="1" s="20">
      <c r="A1788" s="29" t="inlineStr">
        <is>
          <t>05/18/20</t>
        </is>
      </c>
      <c r="B1788" s="26" t="inlineStr">
        <is>
          <t>messages</t>
        </is>
      </c>
      <c r="C1788" s="27" t="inlineStr">
        <is>
          <t>app.export.order_report_worker.service_date</t>
        </is>
      </c>
      <c r="D1788" s="27" t="inlineStr">
        <is>
          <t>Data realizacji</t>
        </is>
      </c>
      <c r="E1788" s="27" t="inlineStr">
        <is>
          <t>Service date</t>
        </is>
      </c>
      <c r="F1788" s="27" t="n"/>
      <c r="G1788" s="28" t="n"/>
    </row>
    <row r="1789" ht="15" customHeight="1" s="20">
      <c r="A1789" s="29" t="inlineStr">
        <is>
          <t>05/18/20</t>
        </is>
      </c>
      <c r="B1789" s="26" t="inlineStr">
        <is>
          <t>messages</t>
        </is>
      </c>
      <c r="C1789" s="27" t="inlineStr">
        <is>
          <t>app.export.order_report_worker.order_number</t>
        </is>
      </c>
      <c r="D1789" s="27" t="inlineStr">
        <is>
          <t>Numer zamówienia</t>
        </is>
      </c>
      <c r="E1789" s="27" t="inlineStr">
        <is>
          <t>Order number</t>
        </is>
      </c>
      <c r="F1789" s="27" t="n"/>
      <c r="G1789" s="28" t="n"/>
    </row>
    <row r="1790" ht="15" customHeight="1" s="20">
      <c r="A1790" s="29" t="inlineStr">
        <is>
          <t>05/18/20</t>
        </is>
      </c>
      <c r="B1790" s="26" t="inlineStr">
        <is>
          <t>messages</t>
        </is>
      </c>
      <c r="C1790" s="27" t="inlineStr">
        <is>
          <t>app.invoice_group_wallet.max_bonus</t>
        </is>
      </c>
      <c r="D1790" s="27" t="inlineStr">
        <is>
          <t xml:space="preserve">Maksymalny możliwy rabat </t>
        </is>
      </c>
      <c r="E1790" s="27" t="inlineStr">
        <is>
          <t>Max allowed discount</t>
        </is>
      </c>
      <c r="F1790" s="27" t="n"/>
      <c r="G1790" s="28" t="n"/>
    </row>
    <row r="1791" ht="15" customHeight="1" s="20">
      <c r="A1791" s="29" t="inlineStr">
        <is>
          <t>05/18/20</t>
        </is>
      </c>
      <c r="B1791" s="26" t="inlineStr">
        <is>
          <t>validators</t>
        </is>
      </c>
      <c r="C1791" s="27" t="inlineStr">
        <is>
          <t>app.invoice_group_wallet.max_bonus</t>
        </is>
      </c>
      <c r="D1791" s="27" t="inlineStr">
        <is>
          <t xml:space="preserve">Maksymalny możliwy rabat </t>
        </is>
      </c>
      <c r="E1791" s="27" t="inlineStr">
        <is>
          <t>Max allowed discount</t>
        </is>
      </c>
      <c r="F1791" s="27" t="n"/>
      <c r="G1791" s="28" t="n"/>
    </row>
    <row r="1792" ht="15" customHeight="1" s="20">
      <c r="A1792" s="29" t="inlineStr">
        <is>
          <t>05/21/20</t>
        </is>
      </c>
      <c r="B1792" s="26" t="inlineStr">
        <is>
          <t>messages</t>
        </is>
      </c>
      <c r="C1792" s="27" t="inlineStr">
        <is>
          <t>app.order_reports_invoice.wallet.manage_bonus</t>
        </is>
      </c>
      <c r="D1792" s="27" t="inlineStr">
        <is>
          <t>Rabaty z Extra środków</t>
        </is>
      </c>
      <c r="E1792" s="27" t="inlineStr">
        <is>
          <t>Discounts from Extra credits</t>
        </is>
      </c>
      <c r="F1792" s="27" t="n"/>
      <c r="G1792" s="28" t="n"/>
    </row>
    <row r="1793" ht="15" customHeight="1" s="20">
      <c r="A1793" s="29" t="inlineStr">
        <is>
          <t>05/21/20</t>
        </is>
      </c>
      <c r="B1793" s="26" t="inlineStr">
        <is>
          <t>messages</t>
        </is>
      </c>
      <c r="C1793" s="27" t="inlineStr">
        <is>
          <t>app.order_reports_invoice.wallet.manage_bonus</t>
        </is>
      </c>
      <c r="D1793" s="27" t="inlineStr">
        <is>
          <t>Rabaty z Extra środków</t>
        </is>
      </c>
      <c r="E1793" s="27" t="inlineStr">
        <is>
          <t>Discounts from Extra credits</t>
        </is>
      </c>
      <c r="F1793" s="27" t="n"/>
      <c r="G1793" s="28" t="n"/>
    </row>
    <row r="1794" ht="15" customHeight="1" s="20">
      <c r="A1794" s="29" t="inlineStr">
        <is>
          <t>05/21/20</t>
        </is>
      </c>
      <c r="B1794" s="26" t="inlineStr">
        <is>
          <t>messages</t>
        </is>
      </c>
      <c r="C1794" s="27" t="inlineStr">
        <is>
          <t>app.client.add_new_wallet_item</t>
        </is>
      </c>
      <c r="D1794" s="27" t="inlineStr">
        <is>
          <t>Dodaj lub usuń Extra środki</t>
        </is>
      </c>
      <c r="E1794" s="27" t="inlineStr">
        <is>
          <t>Add or remove Extra funds</t>
        </is>
      </c>
      <c r="F1794" s="27" t="n"/>
      <c r="G1794" s="28" t="n"/>
    </row>
    <row r="1795" ht="15" customHeight="1" s="20">
      <c r="A1795" s="29" t="inlineStr">
        <is>
          <t>05/21/20</t>
        </is>
      </c>
      <c r="B1795" s="26" t="inlineStr">
        <is>
          <t>forms</t>
        </is>
      </c>
      <c r="C1795" s="27" t="inlineStr">
        <is>
          <t>app.form.export_divided_into_companies</t>
        </is>
      </c>
      <c r="D1795" s="27" t="inlineStr">
        <is>
          <t>Wyeksportuj z podziałem na miejsce realizacji usługi</t>
        </is>
      </c>
      <c r="E1795" s="27" t="inlineStr">
        <is>
          <t>Export divided into places of service</t>
        </is>
      </c>
      <c r="F1795" s="27" t="n"/>
      <c r="G1795" s="28" t="n"/>
    </row>
    <row r="1796" ht="30" customHeight="1" s="20">
      <c r="A1796" s="29" t="inlineStr">
        <is>
          <t>05/26/20</t>
        </is>
      </c>
      <c r="B1796" s="26" t="inlineStr">
        <is>
          <t>messages</t>
        </is>
      </c>
      <c r="C1796" s="27" t="inlineStr">
        <is>
          <t>security.login.ldap_user.invalid_credentials_or_no_account_in_ext</t>
        </is>
      </c>
      <c r="D1796" s="27" t="inlineStr">
        <is>
          <t>Niepoprawne dane logowania lub brak konta w Extranet360</t>
        </is>
      </c>
      <c r="E1796" s="27" t="inlineStr">
        <is>
          <t>Invalid credentials or no account in Extranet360</t>
        </is>
      </c>
      <c r="F1796" s="27" t="n"/>
      <c r="G1796" s="28" t="n"/>
    </row>
    <row r="1797" ht="15" customHeight="1" s="20">
      <c r="A1797" s="29" t="inlineStr">
        <is>
          <t>05/26/20</t>
        </is>
      </c>
      <c r="B1797" s="26" t="inlineStr">
        <is>
          <t>messages</t>
        </is>
      </c>
      <c r="C1797" s="27" t="inlineStr">
        <is>
          <t>app.order_report.export_report_workers_payroll</t>
        </is>
      </c>
      <c r="D1797" s="27" t="inlineStr">
        <is>
          <t>Eksportuj dane pracowników</t>
        </is>
      </c>
      <c r="E1797" s="27" t="inlineStr">
        <is>
          <t>Export workers data</t>
        </is>
      </c>
      <c r="F1797" s="27" t="n"/>
      <c r="G1797" s="28" t="n"/>
    </row>
    <row r="1798" ht="15" customHeight="1" s="20">
      <c r="A1798" s="29" t="inlineStr">
        <is>
          <t>05/26/20</t>
        </is>
      </c>
      <c r="B1798" s="26" t="inlineStr">
        <is>
          <t>messages</t>
        </is>
      </c>
      <c r="C1798" s="27" t="inlineStr">
        <is>
          <t>app.export.order_report_worker.weekday</t>
        </is>
      </c>
      <c r="D1798" s="27" t="inlineStr">
        <is>
          <t>Dzień tygodnia</t>
        </is>
      </c>
      <c r="E1798" s="27" t="inlineStr">
        <is>
          <t>Weekday</t>
        </is>
      </c>
      <c r="F1798" s="27" t="n"/>
      <c r="G1798" s="28" t="n"/>
    </row>
    <row r="1799" ht="15" customHeight="1" s="20">
      <c r="A1799" s="29" t="inlineStr">
        <is>
          <t>05/26/20</t>
        </is>
      </c>
      <c r="B1799" s="26" t="inlineStr">
        <is>
          <t>messages</t>
        </is>
      </c>
      <c r="C1799" s="27" t="inlineStr">
        <is>
          <t>app.export.order_report_worker.defect</t>
        </is>
      </c>
      <c r="D1799" s="27" t="inlineStr">
        <is>
          <t>Wada ze zlecenia</t>
        </is>
      </c>
      <c r="E1799" s="27" t="inlineStr">
        <is>
          <t>Order Defect</t>
        </is>
      </c>
      <c r="F1799" s="27" t="n"/>
      <c r="G1799" s="28" t="n"/>
    </row>
    <row r="1800" ht="15" customHeight="1" s="20">
      <c r="A1800" s="29" t="inlineStr">
        <is>
          <t>05/26/20</t>
        </is>
      </c>
      <c r="B1800" s="26" t="inlineStr">
        <is>
          <t>messages</t>
        </is>
      </c>
      <c r="C1800" s="27" t="inlineStr">
        <is>
          <t>app.export.order_report_worker.country</t>
        </is>
      </c>
      <c r="D1800" s="27" t="inlineStr">
        <is>
          <t>Kraj z zamówienia</t>
        </is>
      </c>
      <c r="E1800" s="27" t="inlineStr">
        <is>
          <t>Order country</t>
        </is>
      </c>
      <c r="F1800" s="27" t="n"/>
      <c r="G1800" s="28" t="n"/>
    </row>
    <row r="1801" ht="15" customHeight="1" s="20">
      <c r="A1801" s="29" t="inlineStr">
        <is>
          <t>05/26/20</t>
        </is>
      </c>
      <c r="B1801" s="26" t="inlineStr">
        <is>
          <t>messages</t>
        </is>
      </c>
      <c r="C1801" s="27" t="inlineStr">
        <is>
          <t>app.export.order_report_worker.project</t>
        </is>
      </c>
      <c r="D1801" s="27" t="inlineStr">
        <is>
          <t>Projekt z zamówienia</t>
        </is>
      </c>
      <c r="E1801" s="27" t="inlineStr">
        <is>
          <t>Order project</t>
        </is>
      </c>
      <c r="F1801" s="27" t="n"/>
      <c r="G1801" s="28" t="n"/>
    </row>
    <row r="1802" ht="15" customHeight="1" s="20">
      <c r="A1802" s="29" t="inlineStr">
        <is>
          <t>05/26/20</t>
        </is>
      </c>
      <c r="B1802" s="26" t="inlineStr">
        <is>
          <t>messages</t>
        </is>
      </c>
      <c r="C1802" s="27" t="inlineStr">
        <is>
          <t>app.export.order_report_worker.worker_code</t>
        </is>
      </c>
      <c r="D1802" s="27" t="inlineStr">
        <is>
          <t>Kod zleceniobiorcy</t>
        </is>
      </c>
      <c r="E1802" s="27" t="inlineStr">
        <is>
          <t>Worker Code</t>
        </is>
      </c>
      <c r="F1802" s="27" t="n"/>
      <c r="G1802" s="28" t="n"/>
    </row>
    <row r="1803" ht="15" customHeight="1" s="20">
      <c r="A1803" s="29" t="inlineStr">
        <is>
          <t>05/26/20</t>
        </is>
      </c>
      <c r="B1803" s="26" t="inlineStr">
        <is>
          <t>messages</t>
        </is>
      </c>
      <c r="C1803" s="27" t="inlineStr">
        <is>
          <t>app.export.order_report_worker.worker_project</t>
        </is>
      </c>
      <c r="D1803" s="27" t="inlineStr">
        <is>
          <t>Projekt, w którym jest zleceniobiorca</t>
        </is>
      </c>
      <c r="E1803" s="27" t="inlineStr">
        <is>
          <t>Worker main Project</t>
        </is>
      </c>
      <c r="F1803" s="27" t="n"/>
      <c r="G1803" s="28" t="n"/>
    </row>
    <row r="1804" ht="15" customHeight="1" s="20">
      <c r="A1804" s="29" t="inlineStr">
        <is>
          <t>05/26/20</t>
        </is>
      </c>
      <c r="B1804" s="26" t="inlineStr">
        <is>
          <t>messages</t>
        </is>
      </c>
      <c r="C1804" s="27" t="inlineStr">
        <is>
          <t>app.export.order_report_worker.hours</t>
        </is>
      </c>
      <c r="D1804" s="27" t="inlineStr">
        <is>
          <t>Suma przepracowanych godzin</t>
        </is>
      </c>
      <c r="E1804" s="27" t="inlineStr">
        <is>
          <t>Total Hours</t>
        </is>
      </c>
      <c r="F1804" s="27" t="n"/>
      <c r="G1804" s="28" t="n"/>
    </row>
    <row r="1805" ht="15" customHeight="1" s="20">
      <c r="A1805" s="29" t="inlineStr">
        <is>
          <t>05/26/20</t>
        </is>
      </c>
      <c r="B1805" s="26" t="inlineStr">
        <is>
          <t>messages</t>
        </is>
      </c>
      <c r="C1805" s="27" t="inlineStr">
        <is>
          <t>app.export.order_report_worker.place_of_service</t>
        </is>
      </c>
      <c r="D1805" s="27" t="inlineStr">
        <is>
          <t>Miejsce realizacji zamówienia</t>
        </is>
      </c>
      <c r="E1805" s="27" t="inlineStr">
        <is>
          <t>Place of service</t>
        </is>
      </c>
      <c r="F1805" s="27" t="n"/>
      <c r="G1805" s="28" t="n"/>
    </row>
    <row r="1806" ht="15" customHeight="1" s="20">
      <c r="A1806" s="29" t="inlineStr">
        <is>
          <t>05/26/20</t>
        </is>
      </c>
      <c r="B1806" s="26" t="inlineStr">
        <is>
          <t>messages</t>
        </is>
      </c>
      <c r="C1806" s="27" t="inlineStr">
        <is>
          <t>app.export.order_report_worker.hours</t>
        </is>
      </c>
      <c r="D1806" s="27" t="inlineStr">
        <is>
          <t>Suma przepracowanych godzin</t>
        </is>
      </c>
      <c r="E1806" s="27" t="inlineStr">
        <is>
          <t>Total Hours</t>
        </is>
      </c>
      <c r="F1806" s="27" t="n"/>
      <c r="G1806" s="28" t="n"/>
    </row>
    <row r="1807" ht="15" customHeight="1" s="20">
      <c r="A1807" s="29" t="inlineStr">
        <is>
          <t>05/26/20</t>
        </is>
      </c>
      <c r="B1807" s="26" t="inlineStr">
        <is>
          <t>messages</t>
        </is>
      </c>
      <c r="C1807" s="27" t="inlineStr">
        <is>
          <t>app.export.order_report_worker.worker_name</t>
        </is>
      </c>
      <c r="D1807" s="27" t="inlineStr">
        <is>
          <t>Imię i nazwisko zleceniobiorcy</t>
        </is>
      </c>
      <c r="E1807" s="27" t="inlineStr">
        <is>
          <t>Worker First and Last name</t>
        </is>
      </c>
      <c r="F1807" s="27" t="n"/>
      <c r="G1807" s="28" t="n"/>
    </row>
    <row r="1808" ht="30" customHeight="1" s="20">
      <c r="A1808" s="29" t="inlineStr">
        <is>
          <t>05/26/20</t>
        </is>
      </c>
      <c r="B1808" s="26" t="inlineStr">
        <is>
          <t>forms</t>
        </is>
      </c>
      <c r="C1808" s="27" t="inlineStr">
        <is>
          <t>app.order.place_of_service_representative_user_or_engineer_responsible_production_other</t>
        </is>
      </c>
      <c r="D1808" s="27" t="inlineStr">
        <is>
          <t xml:space="preserve">Inżynier/ Przedstawiciel  miejsca realizacji usługi	</t>
        </is>
      </c>
      <c r="E1808" s="27" t="inlineStr">
        <is>
          <t>Engineer/ Place of service representative</t>
        </is>
      </c>
      <c r="F1808" s="27" t="n"/>
      <c r="G1808" s="28" t="n"/>
    </row>
    <row r="1809" ht="15" customHeight="1" s="20">
      <c r="A1809" s="29" t="inlineStr">
        <is>
          <t>05/26/20</t>
        </is>
      </c>
      <c r="B1809" s="26" t="inlineStr">
        <is>
          <t>messages</t>
        </is>
      </c>
      <c r="C1809" s="27" t="inlineStr">
        <is>
          <t>app.company_pricing.vat_percentage_domestic</t>
        </is>
      </c>
      <c r="D1809" s="27" t="inlineStr">
        <is>
          <t>% VAT klientów krajowych</t>
        </is>
      </c>
      <c r="E1809" s="27" t="inlineStr">
        <is>
          <t>% TAX for domestic customesr</t>
        </is>
      </c>
      <c r="F1809" s="27" t="n"/>
      <c r="G1809" s="28" t="n"/>
    </row>
    <row r="1810" ht="15" customHeight="1" s="20">
      <c r="A1810" s="29" t="inlineStr">
        <is>
          <t>05/26/20</t>
        </is>
      </c>
      <c r="B1810" s="26" t="inlineStr">
        <is>
          <t>messages</t>
        </is>
      </c>
      <c r="C1810" s="27" t="inlineStr">
        <is>
          <t>app.company_pricing.vat_percentage_foreign</t>
        </is>
      </c>
      <c r="D1810" s="27" t="inlineStr">
        <is>
          <t>% VAT klientów zagranicznych</t>
        </is>
      </c>
      <c r="E1810" s="27" t="inlineStr">
        <is>
          <t>% TAX for foreign customers</t>
        </is>
      </c>
      <c r="F1810" s="27" t="n"/>
      <c r="G1810" s="28" t="n"/>
    </row>
    <row r="1811" ht="15" customHeight="1" s="20">
      <c r="A1811" s="29" t="inlineStr">
        <is>
          <t>05/26/20</t>
        </is>
      </c>
      <c r="B1811" s="26" t="inlineStr">
        <is>
          <t>forms</t>
        </is>
      </c>
      <c r="C1811" s="27" t="inlineStr">
        <is>
          <t>app.company_pricing.vat_percentage_foreign</t>
        </is>
      </c>
      <c r="D1811" s="27" t="inlineStr">
        <is>
          <t>% VAT klientów zagranicznych</t>
        </is>
      </c>
      <c r="E1811" s="27" t="inlineStr">
        <is>
          <t>% TAX for foreign customers</t>
        </is>
      </c>
      <c r="F1811" s="27" t="n"/>
      <c r="G1811" s="28" t="n"/>
    </row>
    <row r="1812" ht="15" customHeight="1" s="20">
      <c r="A1812" s="29" t="inlineStr">
        <is>
          <t>05/26/20</t>
        </is>
      </c>
      <c r="B1812" s="26" t="inlineStr">
        <is>
          <t>forms</t>
        </is>
      </c>
      <c r="C1812" s="27" t="inlineStr">
        <is>
          <t>app.company_pricing.vat_percentage_domestic</t>
        </is>
      </c>
      <c r="D1812" s="27" t="inlineStr">
        <is>
          <t>% VAT klientów krajowych</t>
        </is>
      </c>
      <c r="E1812" s="27" t="inlineStr">
        <is>
          <t>% TAX for domestic customers</t>
        </is>
      </c>
      <c r="F1812" s="27" t="n"/>
      <c r="G1812" s="28" t="n"/>
    </row>
    <row r="1813" ht="15" customHeight="1" s="20">
      <c r="A1813" s="29" t="inlineStr">
        <is>
          <t>05/26/20</t>
        </is>
      </c>
      <c r="B1813" s="26" t="inlineStr">
        <is>
          <t>messages</t>
        </is>
      </c>
      <c r="C1813" s="27" t="inlineStr">
        <is>
          <t>app.company.comment_domestic_client</t>
        </is>
      </c>
      <c r="D1813" s="27" t="inlineStr">
        <is>
          <t>Komentarz VAT dla klientów krajowych</t>
        </is>
      </c>
      <c r="E1813" s="27" t="inlineStr">
        <is>
          <t>Comment TAX for domestic clients</t>
        </is>
      </c>
      <c r="F1813" s="27" t="n"/>
      <c r="G1813" s="28" t="n"/>
    </row>
    <row r="1814" ht="15" customHeight="1" s="20">
      <c r="A1814" s="29" t="inlineStr">
        <is>
          <t>05/26/20</t>
        </is>
      </c>
      <c r="B1814" s="26" t="inlineStr">
        <is>
          <t>forms</t>
        </is>
      </c>
      <c r="C1814" s="27" t="inlineStr">
        <is>
          <t>app.company.comment_ue_client</t>
        </is>
      </c>
      <c r="D1814" s="27" t="inlineStr">
        <is>
          <t>Komentarz VAT dla klientów z Unii Europejskiej</t>
        </is>
      </c>
      <c r="E1814" s="27" t="inlineStr">
        <is>
          <t>Comment TAX for clients in European Union</t>
        </is>
      </c>
      <c r="F1814" s="27" t="n"/>
      <c r="G1814" s="28" t="n"/>
    </row>
    <row r="1815" ht="15" customHeight="1" s="20">
      <c r="A1815" s="29" t="inlineStr">
        <is>
          <t>05/26/20</t>
        </is>
      </c>
      <c r="B1815" s="26" t="inlineStr">
        <is>
          <t>messages</t>
        </is>
      </c>
      <c r="C1815" s="27" t="inlineStr">
        <is>
          <t>app.company.comment_ue_client</t>
        </is>
      </c>
      <c r="D1815" s="27" t="inlineStr">
        <is>
          <t>Komentarz VAT dla klientów z Unii Europejskiej</t>
        </is>
      </c>
      <c r="E1815" s="27" t="inlineStr">
        <is>
          <t>Comment TAX for clients in European Union</t>
        </is>
      </c>
      <c r="F1815" s="27" t="n"/>
      <c r="G1815" s="28" t="n"/>
    </row>
    <row r="1816" ht="15" customHeight="1" s="20">
      <c r="A1816" s="29" t="inlineStr">
        <is>
          <t>05/26/20</t>
        </is>
      </c>
      <c r="B1816" s="26" t="inlineStr">
        <is>
          <t>forms</t>
        </is>
      </c>
      <c r="C1816" s="27" t="inlineStr">
        <is>
          <t>app.company.comment_ue_client</t>
        </is>
      </c>
      <c r="D1816" s="27" t="inlineStr">
        <is>
          <t>Komentarz VAT dla klientów z Unii Europejskiej</t>
        </is>
      </c>
      <c r="E1816" s="27" t="inlineStr">
        <is>
          <t>Comment TAX for clients in European Union</t>
        </is>
      </c>
      <c r="F1816" s="27" t="n"/>
      <c r="G1816" s="28" t="n"/>
    </row>
    <row r="1817" ht="15" customHeight="1" s="20">
      <c r="A1817" s="29" t="inlineStr">
        <is>
          <t>05/26/20</t>
        </is>
      </c>
      <c r="B1817" s="26" t="inlineStr">
        <is>
          <t>messages</t>
        </is>
      </c>
      <c r="C1817" s="27" t="inlineStr">
        <is>
          <t>app.company.comment_ue_client</t>
        </is>
      </c>
      <c r="D1817" s="27" t="inlineStr">
        <is>
          <t>Komentarz VAT dla klientów z Unii Europejskiej</t>
        </is>
      </c>
      <c r="E1817" s="27" t="inlineStr">
        <is>
          <t>Comment TAX for clients in European Union</t>
        </is>
      </c>
      <c r="F1817" s="27" t="n"/>
      <c r="G1817" s="28" t="n"/>
    </row>
    <row r="1818" ht="15" customHeight="1" s="20">
      <c r="A1818" s="29" t="inlineStr">
        <is>
          <t>05/26/20</t>
        </is>
      </c>
      <c r="B1818" s="26" t="inlineStr">
        <is>
          <t>forms</t>
        </is>
      </c>
      <c r="C1818" s="27" t="inlineStr">
        <is>
          <t>app.company.comment_ue_client</t>
        </is>
      </c>
      <c r="D1818" s="27" t="inlineStr">
        <is>
          <t>Komentarz VAT dla klientów z Unii Europejskiej</t>
        </is>
      </c>
      <c r="E1818" s="27" t="inlineStr">
        <is>
          <t>Comment TAX for clients in European Union</t>
        </is>
      </c>
      <c r="F1818" s="27" t="n"/>
      <c r="G1818" s="28" t="n"/>
    </row>
    <row r="1819" ht="15" customHeight="1" s="20">
      <c r="A1819" s="29" t="inlineStr">
        <is>
          <t>05/26/20</t>
        </is>
      </c>
      <c r="B1819" s="26" t="inlineStr">
        <is>
          <t>messages</t>
        </is>
      </c>
      <c r="C1819" s="27" t="inlineStr">
        <is>
          <t>app.company.comment_non_ue_client</t>
        </is>
      </c>
      <c r="D1819" s="27" t="inlineStr">
        <is>
          <t xml:space="preserve">Komentarz VAT dla klientów spoza Unii Europejskiej </t>
        </is>
      </c>
      <c r="E1819" s="27" t="inlineStr">
        <is>
          <t>Comment TAX for clients outside of European Union</t>
        </is>
      </c>
      <c r="F1819" s="27" t="n"/>
      <c r="G1819" s="28" t="n"/>
    </row>
    <row r="1820" ht="30" customHeight="1" s="20">
      <c r="A1820" s="29" t="inlineStr">
        <is>
          <t>05/26/20</t>
        </is>
      </c>
      <c r="B1820" s="26" t="inlineStr">
        <is>
          <t>messages</t>
        </is>
      </c>
      <c r="C1820" s="27" t="inlineStr">
        <is>
          <t>app.order.place_of_service_representative_user_or_engineer_responsible_production_other</t>
        </is>
      </c>
      <c r="D1820" s="27" t="inlineStr">
        <is>
          <t xml:space="preserve">Inżynier/ Przedstawiciel  miejsca realizacji usługi	</t>
        </is>
      </c>
      <c r="E1820" s="27" t="inlineStr">
        <is>
          <t>Engineer/ Place of service representative</t>
        </is>
      </c>
      <c r="F1820" s="27" t="n"/>
      <c r="G1820" s="28" t="n"/>
    </row>
    <row r="1821" ht="15" customHeight="1" s="20">
      <c r="A1821" s="29" t="inlineStr">
        <is>
          <t>05/26/20</t>
        </is>
      </c>
      <c r="B1821" s="26" t="inlineStr">
        <is>
          <t>forms</t>
        </is>
      </c>
      <c r="C1821" s="27" t="inlineStr">
        <is>
          <t>app.order.place_of_service_department</t>
        </is>
      </c>
      <c r="D1821" s="27" t="inlineStr">
        <is>
          <t>Dział miejsca realizacji usługi</t>
        </is>
      </c>
      <c r="E1821" s="27" t="inlineStr">
        <is>
          <t>Place of service department</t>
        </is>
      </c>
      <c r="F1821" s="27" t="n"/>
      <c r="G1821" s="28" t="n"/>
    </row>
    <row r="1822" ht="15" customHeight="1" s="20">
      <c r="A1822" s="29" t="inlineStr">
        <is>
          <t>05/26/20</t>
        </is>
      </c>
      <c r="B1822" s="26" t="inlineStr">
        <is>
          <t>messages</t>
        </is>
      </c>
      <c r="C1822" s="27" t="inlineStr">
        <is>
          <t>app.order.place_of_service_department</t>
        </is>
      </c>
      <c r="D1822" s="27" t="inlineStr">
        <is>
          <t>Dział miejsca realizacji usługi</t>
        </is>
      </c>
      <c r="E1822" s="27" t="inlineStr">
        <is>
          <t>Place of service department</t>
        </is>
      </c>
      <c r="F1822" s="27" t="n"/>
      <c r="G1822" s="28" t="n"/>
    </row>
    <row r="1823" ht="15" customHeight="1" s="20">
      <c r="A1823" s="29" t="inlineStr">
        <is>
          <t>05/26/20</t>
        </is>
      </c>
      <c r="B1823" s="26" t="inlineStr">
        <is>
          <t>messages</t>
        </is>
      </c>
      <c r="C1823" s="27" t="inlineStr">
        <is>
          <t>app.company.comment_domestic_client</t>
        </is>
      </c>
      <c r="D1823" s="27" t="inlineStr">
        <is>
          <t>Informacja na fakturze dla klientów krajowych</t>
        </is>
      </c>
      <c r="E1823" s="27" t="inlineStr">
        <is>
          <t>Information on invoice for domestic clients</t>
        </is>
      </c>
      <c r="F1823" s="27" t="n"/>
      <c r="G1823" s="28" t="n"/>
    </row>
    <row r="1824" ht="15" customHeight="1" s="20">
      <c r="A1824" s="29" t="inlineStr">
        <is>
          <t>05/26/20</t>
        </is>
      </c>
      <c r="B1824" s="26" t="inlineStr">
        <is>
          <t>messages</t>
        </is>
      </c>
      <c r="C1824" s="27" t="inlineStr">
        <is>
          <t>app.company.comment_non_ue_client</t>
        </is>
      </c>
      <c r="D1824" s="27" t="inlineStr">
        <is>
          <t>Informacja na fakturze dla klientów spoza Unii Europejskiej</t>
        </is>
      </c>
      <c r="E1824" s="27" t="inlineStr">
        <is>
          <t>Information on invoice for clients outside of European Union</t>
        </is>
      </c>
      <c r="F1824" s="27" t="n"/>
      <c r="G1824" s="28" t="n"/>
    </row>
    <row r="1825" ht="15" customHeight="1" s="20">
      <c r="A1825" s="29" t="inlineStr">
        <is>
          <t>05/26/20</t>
        </is>
      </c>
      <c r="B1825" s="26" t="inlineStr">
        <is>
          <t>forms</t>
        </is>
      </c>
      <c r="C1825" s="27" t="inlineStr">
        <is>
          <t>app.company.comment_non_ue_client</t>
        </is>
      </c>
      <c r="D1825" s="27" t="inlineStr">
        <is>
          <t>Informacja na fakturze dla klientów spoza Unii Europejskiej</t>
        </is>
      </c>
      <c r="E1825" s="27" t="inlineStr">
        <is>
          <t>Information on invoice for clients outside of European Union</t>
        </is>
      </c>
      <c r="F1825" s="27" t="n"/>
      <c r="G1825" s="28" t="n"/>
    </row>
    <row r="1826" ht="15" customHeight="1" s="20">
      <c r="A1826" s="29" t="inlineStr">
        <is>
          <t>05/26/20</t>
        </is>
      </c>
      <c r="B1826" s="26" t="inlineStr">
        <is>
          <t>messages</t>
        </is>
      </c>
      <c r="C1826" s="27" t="inlineStr">
        <is>
          <t>app.company.comment_ue_client</t>
        </is>
      </c>
      <c r="D1826" s="27" t="inlineStr">
        <is>
          <t>Informacja na fakturze dla klientów z Unii Europejskiej</t>
        </is>
      </c>
      <c r="E1826" s="27" t="inlineStr">
        <is>
          <t>Information on invoice for clients in European Union</t>
        </is>
      </c>
      <c r="F1826" s="27" t="n"/>
      <c r="G1826" s="28" t="n"/>
    </row>
    <row r="1827" ht="15" customHeight="1" s="20">
      <c r="A1827" s="29" t="inlineStr">
        <is>
          <t>05/26/20</t>
        </is>
      </c>
      <c r="B1827" s="26" t="inlineStr">
        <is>
          <t>forms</t>
        </is>
      </c>
      <c r="C1827" s="27" t="inlineStr">
        <is>
          <t>app.order_reports_invoice.vat</t>
        </is>
      </c>
      <c r="D1827" s="27" t="inlineStr">
        <is>
          <t>% VAT</t>
        </is>
      </c>
      <c r="E1827" s="27" t="inlineStr">
        <is>
          <t>% VAT</t>
        </is>
      </c>
      <c r="F1827" s="27" t="n"/>
      <c r="G1827" s="28" t="n"/>
    </row>
    <row r="1828" ht="15" customHeight="1" s="20">
      <c r="A1828" s="29" t="inlineStr">
        <is>
          <t>05/26/20</t>
        </is>
      </c>
      <c r="B1828" s="26" t="inlineStr">
        <is>
          <t>messages</t>
        </is>
      </c>
      <c r="C1828" s="27" t="inlineStr">
        <is>
          <t>app.order_reports_invoice.vat</t>
        </is>
      </c>
      <c r="D1828" s="27" t="inlineStr">
        <is>
          <t>% VAT</t>
        </is>
      </c>
      <c r="E1828" s="27" t="inlineStr">
        <is>
          <t>% VAT</t>
        </is>
      </c>
      <c r="F1828" s="27" t="n"/>
      <c r="G1828" s="28" t="n"/>
    </row>
    <row r="1829" ht="15" customHeight="1" s="20">
      <c r="A1829" s="29" t="inlineStr">
        <is>
          <t>05/26/20</t>
        </is>
      </c>
      <c r="B1829" s="26" t="inlineStr">
        <is>
          <t>forms</t>
        </is>
      </c>
      <c r="C1829" s="27" t="inlineStr">
        <is>
          <t>app.company_pricing.vat_percentage_domestic</t>
        </is>
      </c>
      <c r="D1829" s="27" t="inlineStr">
        <is>
          <t>% VAT klientów krajowych</t>
        </is>
      </c>
      <c r="E1829" s="27" t="inlineStr">
        <is>
          <t>% VAT for domestic customers</t>
        </is>
      </c>
      <c r="F1829" s="27" t="n"/>
      <c r="G1829" s="28" t="n"/>
    </row>
    <row r="1830" ht="15" customHeight="1" s="20">
      <c r="A1830" s="29" t="inlineStr">
        <is>
          <t>05/26/20</t>
        </is>
      </c>
      <c r="B1830" s="26" t="inlineStr">
        <is>
          <t>messages</t>
        </is>
      </c>
      <c r="C1830" s="27" t="inlineStr">
        <is>
          <t>app.company_pricing.vat_percentage_domestic</t>
        </is>
      </c>
      <c r="D1830" s="27" t="inlineStr">
        <is>
          <t>% VAT klientów krajowych</t>
        </is>
      </c>
      <c r="E1830" s="27" t="inlineStr">
        <is>
          <t>% VAT for domestic customers</t>
        </is>
      </c>
      <c r="F1830" s="27" t="n"/>
      <c r="G1830" s="28" t="n"/>
    </row>
    <row r="1831" ht="15" customHeight="1" s="20">
      <c r="A1831" s="29" t="inlineStr">
        <is>
          <t>05/27/20</t>
        </is>
      </c>
      <c r="B1831" s="26" t="inlineStr">
        <is>
          <t>forms</t>
        </is>
      </c>
      <c r="C1831" s="27" t="inlineStr">
        <is>
          <t>app.company.comment_domestic_client</t>
        </is>
      </c>
      <c r="D1831" s="27" t="inlineStr">
        <is>
          <t>Informacja na fakturze dla klientów krajowych</t>
        </is>
      </c>
      <c r="E1831" s="27" t="inlineStr">
        <is>
          <t>Information on invoice for domestic clients</t>
        </is>
      </c>
      <c r="F1831" s="27" t="n"/>
      <c r="G1831" s="28" t="n"/>
    </row>
    <row r="1832" ht="15" customHeight="1" s="20">
      <c r="A1832" s="29" t="inlineStr">
        <is>
          <t>05/27/20</t>
        </is>
      </c>
      <c r="B1832" s="26" t="inlineStr">
        <is>
          <t>messages</t>
        </is>
      </c>
      <c r="C1832" s="27" t="inlineStr">
        <is>
          <t>app.order_cost.vat_percentage</t>
        </is>
      </c>
      <c r="D1832" s="27" t="inlineStr">
        <is>
          <t>% VAT</t>
        </is>
      </c>
      <c r="E1832" s="27" t="inlineStr">
        <is>
          <t>% VAT</t>
        </is>
      </c>
      <c r="F1832" s="27" t="n"/>
      <c r="G1832" s="28" t="n"/>
    </row>
    <row r="1833" ht="15" customHeight="1" s="20">
      <c r="A1833" s="29" t="inlineStr">
        <is>
          <t>05/27/20</t>
        </is>
      </c>
      <c r="B1833" s="26" t="inlineStr">
        <is>
          <t>forms</t>
        </is>
      </c>
      <c r="C1833" s="27" t="inlineStr">
        <is>
          <t>app.order_cost.vat_percentage</t>
        </is>
      </c>
      <c r="D1833" s="27" t="inlineStr">
        <is>
          <t>% VAT</t>
        </is>
      </c>
      <c r="E1833" s="27" t="inlineStr">
        <is>
          <t>% VAT</t>
        </is>
      </c>
      <c r="F1833" s="27" t="n"/>
      <c r="G1833" s="28" t="n"/>
    </row>
    <row r="1834" ht="15" customHeight="1" s="20">
      <c r="A1834" s="29" t="inlineStr">
        <is>
          <t>05/27/20</t>
        </is>
      </c>
      <c r="B1834" s="26" t="inlineStr">
        <is>
          <t>messages</t>
        </is>
      </c>
      <c r="C1834" s="27" t="inlineStr">
        <is>
          <t>app.flash.allowed_only_for_non_ldap_users</t>
        </is>
      </c>
      <c r="D1834" s="27" t="inlineStr">
        <is>
          <t>Funkcja dostępna tylko dla użytkowników nie-domenowych</t>
        </is>
      </c>
      <c r="E1834" s="27" t="inlineStr">
        <is>
          <t>Function only available for non-domain users</t>
        </is>
      </c>
      <c r="F1834" s="27" t="n"/>
      <c r="G1834" s="28" t="n"/>
    </row>
    <row r="1835" ht="15" customHeight="1" s="20">
      <c r="A1835" s="29" t="inlineStr">
        <is>
          <t>05/27/20</t>
        </is>
      </c>
      <c r="B1835" s="26" t="inlineStr">
        <is>
          <t>messages</t>
        </is>
      </c>
      <c r="C1835" s="27" t="inlineStr">
        <is>
          <t>app.reports.invoice_data_xls.vat</t>
        </is>
      </c>
      <c r="D1835" s="27" t="inlineStr">
        <is>
          <t>VAT</t>
        </is>
      </c>
      <c r="E1835" s="27" t="inlineStr">
        <is>
          <t>VAT</t>
        </is>
      </c>
      <c r="F1835" s="27" t="n"/>
      <c r="G1835" s="28" t="n"/>
    </row>
    <row r="1836" ht="15" customHeight="1" s="20">
      <c r="A1836" s="29" t="inlineStr">
        <is>
          <t>05/27/20</t>
        </is>
      </c>
      <c r="B1836" s="26" t="inlineStr">
        <is>
          <t>messages</t>
        </is>
      </c>
      <c r="C1836" s="27" t="inlineStr">
        <is>
          <t>app.order_reports_invoice.gross_value</t>
        </is>
      </c>
      <c r="D1836" s="27" t="inlineStr">
        <is>
          <t>Wartość brutto</t>
        </is>
      </c>
      <c r="E1836" s="27" t="inlineStr">
        <is>
          <t>Gross value</t>
        </is>
      </c>
      <c r="F1836" s="27" t="n"/>
      <c r="G1836" s="28" t="n"/>
    </row>
    <row r="1837" ht="15" customHeight="1" s="20">
      <c r="A1837" s="29" t="inlineStr">
        <is>
          <t>05/27/20</t>
        </is>
      </c>
      <c r="B1837" s="26" t="inlineStr">
        <is>
          <t>messages</t>
        </is>
      </c>
      <c r="C1837" s="27" t="inlineStr">
        <is>
          <t>app.order_reports_invoice.vat_value</t>
        </is>
      </c>
      <c r="D1837" s="27" t="inlineStr">
        <is>
          <t>Wartość VAT</t>
        </is>
      </c>
      <c r="E1837" s="27" t="inlineStr">
        <is>
          <t>VAT value</t>
        </is>
      </c>
      <c r="F1837" s="27" t="n"/>
      <c r="G1837" s="28" t="n"/>
    </row>
    <row r="1838" ht="15" customHeight="1" s="20">
      <c r="A1838" s="29" t="inlineStr">
        <is>
          <t>05/27/20</t>
        </is>
      </c>
      <c r="B1838" s="26" t="inlineStr">
        <is>
          <t>forms</t>
        </is>
      </c>
      <c r="C1838" s="27" t="inlineStr">
        <is>
          <t>app.client.wallet.value</t>
        </is>
      </c>
      <c r="D1838" s="27" t="inlineStr">
        <is>
          <t>Podaj ilość środków</t>
        </is>
      </c>
      <c r="E1838" s="27" t="inlineStr">
        <is>
          <t>Enter the amount of funds</t>
        </is>
      </c>
      <c r="F1838" s="27" t="n"/>
      <c r="G1838" s="28" t="n"/>
    </row>
    <row r="1839" ht="15" customHeight="1" s="20">
      <c r="A1839" s="30" t="inlineStr">
        <is>
          <t>05/27/20</t>
        </is>
      </c>
      <c r="B1839" s="31" t="inlineStr">
        <is>
          <t>messages</t>
        </is>
      </c>
      <c r="C1839" s="32" t="inlineStr">
        <is>
          <t>app.export.order_report_worker.type_of_hours</t>
        </is>
      </c>
      <c r="D1839" s="32" t="inlineStr">
        <is>
          <t>Rodzaj godzin</t>
        </is>
      </c>
      <c r="E1839" s="32" t="inlineStr">
        <is>
          <t>Type of hours</t>
        </is>
      </c>
      <c r="F1839" s="32" t="n"/>
      <c r="G1839" s="33" t="n"/>
    </row>
    <row r="1840" ht="15" customHeight="1" s="20">
      <c r="A1840" s="17" t="inlineStr">
        <is>
          <t>05/27/20</t>
        </is>
      </c>
      <c r="B1840" s="18" t="inlineStr">
        <is>
          <t>messages</t>
        </is>
      </c>
      <c r="C1840" s="19" t="inlineStr">
        <is>
          <t>app.order_reports_invoice.vat_value</t>
        </is>
      </c>
      <c r="D1840" s="19" t="inlineStr">
        <is>
          <t>Wartość VAT</t>
        </is>
      </c>
      <c r="E1840" s="19" t="inlineStr">
        <is>
          <t>VAT value</t>
        </is>
      </c>
      <c r="F1840" s="19" t="inlineStr">
        <is>
          <t>Wartość brutto</t>
        </is>
      </c>
      <c r="G1840" s="19" t="inlineStr">
        <is>
          <t>VAT value</t>
        </is>
      </c>
    </row>
    <row r="1841" ht="15" customHeight="1" s="20">
      <c r="A1841" s="17" t="inlineStr">
        <is>
          <t>05/27/20</t>
        </is>
      </c>
      <c r="B1841" s="18" t="inlineStr">
        <is>
          <t>messages</t>
        </is>
      </c>
      <c r="C1841" s="19" t="inlineStr">
        <is>
          <t>app</t>
        </is>
      </c>
      <c r="D1841" s="19" t="inlineStr">
        <is>
          <t>pl</t>
        </is>
      </c>
      <c r="E1841" s="19" t="inlineStr">
        <is>
          <t>en</t>
        </is>
      </c>
      <c r="F1841" s="19" t="inlineStr">
        <is>
          <t>pl</t>
        </is>
      </c>
      <c r="G1841" s="19" t="inlineStr">
        <is>
          <t>en</t>
        </is>
      </c>
    </row>
    <row r="1842" ht="15" customHeight="1" s="20">
      <c r="A1842" s="17" t="inlineStr">
        <is>
          <t>05/27/20</t>
        </is>
      </c>
      <c r="B1842" s="18" t="inlineStr">
        <is>
          <t>messages</t>
        </is>
      </c>
      <c r="C1842" s="19" t="inlineStr">
        <is>
          <t>app.order_reports_invoice.vat_value</t>
        </is>
      </c>
      <c r="D1842" s="19" t="inlineStr">
        <is>
          <t>Wartość brutto</t>
        </is>
      </c>
      <c r="E1842" s="19" t="inlineStr">
        <is>
          <t>VAT value</t>
        </is>
      </c>
      <c r="F1842" s="19" t="inlineStr">
        <is>
          <t>Wartość VAT</t>
        </is>
      </c>
      <c r="G1842" s="19" t="inlineStr">
        <is>
          <t>VAT value</t>
        </is>
      </c>
    </row>
    <row r="1843" ht="15" customHeight="1" s="20">
      <c r="A1843" s="17" t="inlineStr">
        <is>
          <t>05/29/20</t>
        </is>
      </c>
      <c r="B1843" s="18" t="inlineStr">
        <is>
          <t>forms</t>
        </is>
      </c>
      <c r="C1843" s="19" t="inlineStr">
        <is>
          <t>app.company_pricing.hour_rates</t>
        </is>
      </c>
      <c r="D1843" s="19" t="inlineStr">
        <is>
          <t>Stawki godzinowe</t>
        </is>
      </c>
      <c r="E1843" s="19" t="inlineStr">
        <is>
          <t>Hourly rates</t>
        </is>
      </c>
      <c r="F1843" s="19" t="inlineStr">
        <is>
          <t>Godziny Dodatkowe (za każdą przepracowaną godzinę)</t>
        </is>
      </c>
      <c r="G1843" s="19" t="inlineStr">
        <is>
          <t>Hour rates</t>
        </is>
      </c>
    </row>
    <row r="1844" ht="15" customHeight="1" s="20">
      <c r="A1844" s="17" t="inlineStr">
        <is>
          <t>05/29/20</t>
        </is>
      </c>
      <c r="B1844" s="18" t="inlineStr">
        <is>
          <t>forms</t>
        </is>
      </c>
      <c r="C1844" s="19" t="inlineStr">
        <is>
          <t>app.company_pricing.hour_rates</t>
        </is>
      </c>
      <c r="D1844" s="19" t="inlineStr">
        <is>
          <t>Pricing hour rates</t>
        </is>
      </c>
      <c r="E1844" s="19" t="inlineStr">
        <is>
          <t>Stawki godzinowe cennika</t>
        </is>
      </c>
      <c r="F1844" s="19" t="inlineStr">
        <is>
          <t>Godziny Dodatkowe (za każdą przepracowaną godzinę)</t>
        </is>
      </c>
      <c r="G1844" s="19" t="inlineStr">
        <is>
          <t>Hour rates</t>
        </is>
      </c>
    </row>
    <row r="1845" ht="15" customHeight="1" s="20">
      <c r="A1845" s="17" t="inlineStr">
        <is>
          <t>05/29/20</t>
        </is>
      </c>
      <c r="B1845" s="18" t="inlineStr">
        <is>
          <t>messages</t>
        </is>
      </c>
      <c r="C1845" s="19" t="inlineStr">
        <is>
          <t>app.company_pricing.hour_rates</t>
        </is>
      </c>
      <c r="D1845" s="19" t="inlineStr">
        <is>
          <t>Stawki godzinowe cennika</t>
        </is>
      </c>
      <c r="E1845" s="19" t="inlineStr">
        <is>
          <t>Pricing hour rates</t>
        </is>
      </c>
      <c r="F1845" s="19" t="inlineStr">
        <is>
          <t>Godziny Dodatkowe (za każdą przepracowaną godzinę)</t>
        </is>
      </c>
      <c r="G1845" s="19" t="inlineStr">
        <is>
          <t>Hour rates</t>
        </is>
      </c>
    </row>
    <row r="1846" ht="15" customHeight="1" s="20">
      <c r="A1846" s="17" t="inlineStr">
        <is>
          <t>05/29/20</t>
        </is>
      </c>
      <c r="B1846" s="18" t="inlineStr">
        <is>
          <t>forms</t>
        </is>
      </c>
      <c r="C1846" s="19" t="inlineStr">
        <is>
          <t>app.company_pricing.additional_item_value</t>
        </is>
      </c>
      <c r="D1846" s="19" t="inlineStr">
        <is>
          <t>Godziny dodatkowe(wartość liczbowa jeśli zaznaczony checkbox)</t>
        </is>
      </c>
      <c r="E1846" s="19" t="inlineStr">
        <is>
          <t>Additional hours(numeric value if checkbox is selected)</t>
        </is>
      </c>
      <c r="F1846" s="19" t="inlineStr">
        <is>
          <t>Wartość tekstowa(jeśli zaznaczony jest checkbox)</t>
        </is>
      </c>
      <c r="G1846" s="19" t="inlineStr">
        <is>
          <t>Numeric value if checkbox is selected</t>
        </is>
      </c>
    </row>
    <row r="1847" ht="15" customHeight="1" s="20">
      <c r="A1847" s="17" t="inlineStr">
        <is>
          <t>05/29/20</t>
        </is>
      </c>
      <c r="B1847" s="18" t="inlineStr">
        <is>
          <t>messages</t>
        </is>
      </c>
      <c r="C1847" s="19" t="inlineStr">
        <is>
          <t>Additional hours(numeric value if checkbox is selected)</t>
        </is>
      </c>
      <c r="D1847" s="19" t="inlineStr">
        <is>
          <t>Wartość tekstowa(jeśli zaznaczony jest checkbox)</t>
        </is>
      </c>
      <c r="E1847" s="19" t="inlineStr">
        <is>
          <t>app.company_pricing.additional_item_value</t>
        </is>
      </c>
      <c r="F1847" s="19" t="inlineStr">
        <is>
          <t>Godziny dodatkowe(wartość liczbowa jeśli zaznaczony checkbox)</t>
        </is>
      </c>
      <c r="G1847" s="19" t="inlineStr">
        <is>
          <t>Numeric value if checkbox is selected</t>
        </is>
      </c>
    </row>
    <row r="1848" ht="15" customHeight="1" s="20">
      <c r="A1848" s="17" t="inlineStr">
        <is>
          <t>05/29/20</t>
        </is>
      </c>
      <c r="B1848" s="18" t="inlineStr">
        <is>
          <t>messages</t>
        </is>
      </c>
      <c r="C1848" s="19" t="inlineStr">
        <is>
          <t>app.company_pricing.additional_item_value</t>
        </is>
      </c>
      <c r="D1848" s="19" t="inlineStr">
        <is>
          <t>Godziny dodatkowe(wartość liczbowa jeśli zaznaczony checkbox)</t>
        </is>
      </c>
      <c r="E1848" s="19" t="inlineStr">
        <is>
          <t>Additional hours(numeric value if checkbox is selected)</t>
        </is>
      </c>
      <c r="F1848" s="19" t="inlineStr">
        <is>
          <t>Wartość tekstowa(jeśli zaznaczony jest checkbox)</t>
        </is>
      </c>
      <c r="G1848" s="19" t="inlineStr">
        <is>
          <t>Numeric value if checkbox is selected</t>
        </is>
      </c>
    </row>
    <row r="1849" ht="15" customHeight="1" s="20">
      <c r="A1849" s="17" t="inlineStr">
        <is>
          <t>05/29/20</t>
        </is>
      </c>
      <c r="B1849" s="18" t="inlineStr">
        <is>
          <t>messages</t>
        </is>
      </c>
      <c r="C1849" s="19" t="inlineStr">
        <is>
          <t>app.order_reports_invoice.gross_value</t>
        </is>
      </c>
      <c r="D1849" s="19" t="inlineStr">
        <is>
          <t>Wartość brutto</t>
        </is>
      </c>
      <c r="E1849" s="19" t="inlineStr">
        <is>
          <t>Gross value</t>
        </is>
      </c>
    </row>
    <row r="1850" ht="15" customHeight="1" s="20">
      <c r="A1850" s="17" t="inlineStr">
        <is>
          <t>05/29/20</t>
        </is>
      </c>
      <c r="B1850" s="18" t="inlineStr">
        <is>
          <t>messages</t>
        </is>
      </c>
      <c r="C1850" s="19" t="inlineStr">
        <is>
          <t>app.order_reports_invoice.gross_value</t>
        </is>
      </c>
      <c r="D1850" s="19" t="inlineStr">
        <is>
          <t>Wartość brutto</t>
        </is>
      </c>
      <c r="E1850" s="19" t="inlineStr">
        <is>
          <t>Gross value</t>
        </is>
      </c>
    </row>
    <row r="1851" ht="15" customHeight="1" s="20">
      <c r="A1851" s="17" t="inlineStr">
        <is>
          <t>05/29/20</t>
        </is>
      </c>
      <c r="B1851" s="18" t="inlineStr">
        <is>
          <t>--Domain--</t>
        </is>
      </c>
    </row>
    <row r="1852" ht="15" customHeight="1" s="20">
      <c r="A1852" s="17" t="inlineStr">
        <is>
          <t>05/29/20</t>
        </is>
      </c>
      <c r="B1852" s="18" t="inlineStr">
        <is>
          <t>--Domain--</t>
        </is>
      </c>
    </row>
    <row r="1853" ht="15" customHeight="1" s="20">
      <c r="A1853" s="17" t="inlineStr">
        <is>
          <t>05/29/20</t>
        </is>
      </c>
      <c r="B1853" s="18" t="inlineStr">
        <is>
          <t>messages</t>
        </is>
      </c>
      <c r="C1853" s="19" t="inlineStr">
        <is>
          <t>qwe</t>
        </is>
      </c>
      <c r="D1853" s="19" t="inlineStr">
        <is>
          <t>qwe</t>
        </is>
      </c>
      <c r="E1853" s="19" t="inlineStr">
        <is>
          <t>qwe</t>
        </is>
      </c>
      <c r="F1853" s="19" t="inlineStr">
        <is>
          <t>qwe</t>
        </is>
      </c>
      <c r="G1853" s="19" t="inlineStr">
        <is>
          <t>qwe</t>
        </is>
      </c>
    </row>
    <row r="1854" ht="15" customHeight="1" s="20">
      <c r="A1854" s="17" t="inlineStr">
        <is>
          <t>05/29/20</t>
        </is>
      </c>
      <c r="B1854" s="18" t="inlineStr">
        <is>
          <t>messages</t>
        </is>
      </c>
      <c r="C1854" s="19" t="inlineStr">
        <is>
          <t>123</t>
        </is>
      </c>
      <c r="D1854" s="19" t="inlineStr">
        <is>
          <t>123</t>
        </is>
      </c>
      <c r="E1854" s="19" t="inlineStr">
        <is>
          <t>123</t>
        </is>
      </c>
      <c r="F1854" s="19" t="inlineStr">
        <is>
          <t>123</t>
        </is>
      </c>
      <c r="G1854" s="19" t="inlineStr">
        <is>
          <t>123</t>
        </is>
      </c>
    </row>
    <row r="1855" ht="15" customHeight="1" s="20">
      <c r="A1855" s="17" t="inlineStr">
        <is>
          <t>05/29/20</t>
        </is>
      </c>
      <c r="B1855" s="18" t="inlineStr">
        <is>
          <t>messages</t>
        </is>
      </c>
      <c r="C1855" s="19" t="inlineStr">
        <is>
          <t>asd</t>
        </is>
      </c>
      <c r="D1855" s="19" t="inlineStr">
        <is>
          <t>asd</t>
        </is>
      </c>
      <c r="E1855" s="19" t="inlineStr">
        <is>
          <t>asd</t>
        </is>
      </c>
      <c r="F1855" s="19" t="inlineStr">
        <is>
          <t>asd</t>
        </is>
      </c>
      <c r="G1855" s="19" t="inlineStr">
        <is>
          <t>asd</t>
        </is>
      </c>
    </row>
    <row r="1856" ht="15" customHeight="1" s="20">
      <c r="A1856" s="17" t="inlineStr">
        <is>
          <t>05/29/20</t>
        </is>
      </c>
      <c r="B1856" s="18" t="inlineStr">
        <is>
          <t>whr</t>
        </is>
      </c>
      <c r="C1856" s="19" t="inlineStr">
        <is>
          <t>asd</t>
        </is>
      </c>
      <c r="D1856" s="19" t="inlineStr">
        <is>
          <t>asd</t>
        </is>
      </c>
      <c r="E1856" s="19" t="inlineStr">
        <is>
          <t>asd</t>
        </is>
      </c>
      <c r="F1856" s="19" t="inlineStr">
        <is>
          <t>asd</t>
        </is>
      </c>
      <c r="G1856" s="19" t="inlineStr">
        <is>
          <t>sad</t>
        </is>
      </c>
    </row>
    <row r="1857" ht="15" customHeight="1" s="20">
      <c r="A1857" s="17" t="inlineStr">
        <is>
          <t>06/03/20</t>
        </is>
      </c>
      <c r="B1857" s="18" t="inlineStr">
        <is>
          <t>forms</t>
        </is>
      </c>
      <c r="C1857" s="19" t="inlineStr">
        <is>
          <t>app.client_pricing.internal.add_basic</t>
        </is>
      </c>
      <c r="D1857" s="19" t="inlineStr">
        <is>
          <t>Dodaj cennik podstawowy</t>
        </is>
      </c>
      <c r="E1857" s="19" t="inlineStr">
        <is>
          <t>Add basic pricing</t>
        </is>
      </c>
    </row>
    <row r="1858" ht="15" customHeight="1" s="20">
      <c r="A1858" s="17" t="inlineStr">
        <is>
          <t>06/03/20</t>
        </is>
      </c>
      <c r="B1858" s="18" t="inlineStr">
        <is>
          <t>forms</t>
        </is>
      </c>
      <c r="C1858" s="19" t="inlineStr">
        <is>
          <t>app.client_pricing.internal.add_basic</t>
        </is>
      </c>
      <c r="D1858" s="19" t="inlineStr">
        <is>
          <t>Dodaj cennik podstawowy</t>
        </is>
      </c>
      <c r="E1858" s="19" t="inlineStr">
        <is>
          <t>Add basic pricing</t>
        </is>
      </c>
    </row>
    <row r="1859" ht="15" customHeight="1" s="20">
      <c r="A1859" s="17" t="inlineStr">
        <is>
          <t>06/03/20</t>
        </is>
      </c>
      <c r="B1859" s="18" t="inlineStr">
        <is>
          <t>forms</t>
        </is>
      </c>
      <c r="C1859" s="19" t="inlineStr">
        <is>
          <t>app.client_pricing.internal.add_basic</t>
        </is>
      </c>
      <c r="D1859" s="19" t="inlineStr">
        <is>
          <t>Dodaj cennik podstawowy</t>
        </is>
      </c>
      <c r="E1859" s="19" t="inlineStr">
        <is>
          <t>Add basic pricing</t>
        </is>
      </c>
    </row>
    <row r="1860" ht="15" customHeight="1" s="20">
      <c r="A1860" s="17" t="inlineStr">
        <is>
          <t>06/03/20</t>
        </is>
      </c>
      <c r="B1860" s="18" t="inlineStr">
        <is>
          <t>forms</t>
        </is>
      </c>
      <c r="C1860" s="19" t="inlineStr">
        <is>
          <t>app.client_pricing.internal.add_basic</t>
        </is>
      </c>
      <c r="D1860" s="19" t="inlineStr">
        <is>
          <t>Dodaj cennik podstawowy</t>
        </is>
      </c>
      <c r="E1860" s="19" t="inlineStr">
        <is>
          <t>Add basic pricing</t>
        </is>
      </c>
    </row>
    <row r="1861" ht="15" customHeight="1" s="20">
      <c r="A1861" s="17" t="inlineStr">
        <is>
          <t>06/03/20</t>
        </is>
      </c>
      <c r="B1861" s="18" t="inlineStr">
        <is>
          <t>forms</t>
        </is>
      </c>
      <c r="C1861" s="19" t="inlineStr">
        <is>
          <t>app.client_pricing.internal.add_basic</t>
        </is>
      </c>
      <c r="D1861" s="19" t="inlineStr">
        <is>
          <t>Dodaj cennik podstawowy</t>
        </is>
      </c>
      <c r="E1861" s="19" t="inlineStr">
        <is>
          <t>Add basic pricing</t>
        </is>
      </c>
    </row>
    <row r="1862" ht="15" customHeight="1" s="20">
      <c r="A1862" s="17" t="inlineStr">
        <is>
          <t>06/03/20</t>
        </is>
      </c>
      <c r="B1862" s="18" t="inlineStr">
        <is>
          <t>forms</t>
        </is>
      </c>
      <c r="C1862" s="19" t="inlineStr">
        <is>
          <t>app.client_pricing.internal.add_extra</t>
        </is>
      </c>
      <c r="D1862" s="19" t="inlineStr">
        <is>
          <t>Dodaj cennik dodatkowy</t>
        </is>
      </c>
      <c r="E1862" s="19" t="inlineStr">
        <is>
          <t>Add additional pricing</t>
        </is>
      </c>
    </row>
    <row r="1863" ht="15" customHeight="1" s="20">
      <c r="A1863" s="17" t="inlineStr">
        <is>
          <t>06/03/20</t>
        </is>
      </c>
      <c r="B1863" s="18" t="inlineStr">
        <is>
          <t>messages</t>
        </is>
      </c>
      <c r="C1863" s="19" t="inlineStr">
        <is>
          <t>app.order.pricing_name</t>
        </is>
      </c>
      <c r="D1863" s="19" t="inlineStr">
        <is>
          <t>Nazwa cennika</t>
        </is>
      </c>
      <c r="E1863" s="19" t="inlineStr">
        <is>
          <t>Pricing name</t>
        </is>
      </c>
    </row>
    <row r="1864" ht="15" customHeight="1" s="20">
      <c r="A1864" s="17" t="inlineStr">
        <is>
          <t>06/03/20</t>
        </is>
      </c>
      <c r="B1864" s="18" t="inlineStr">
        <is>
          <t>messages</t>
        </is>
      </c>
      <c r="C1864" s="19" t="inlineStr">
        <is>
          <t>app.client_pricing.internal.filled</t>
        </is>
      </c>
      <c r="D1864" s="19" t="inlineStr">
        <is>
          <t>Uzupełniony</t>
        </is>
      </c>
      <c r="E1864" s="19" t="inlineStr">
        <is>
          <t>Filled</t>
        </is>
      </c>
    </row>
    <row r="1865" ht="15" customHeight="1" s="20">
      <c r="A1865" s="17" t="inlineStr">
        <is>
          <t>06/03/20</t>
        </is>
      </c>
      <c r="B1865" s="18" t="inlineStr">
        <is>
          <t>messages</t>
        </is>
      </c>
      <c r="C1865" s="19" t="inlineStr">
        <is>
          <t>app.client_pricing_internal.name</t>
        </is>
      </c>
      <c r="D1865" s="19" t="inlineStr">
        <is>
          <t>Nazwa</t>
        </is>
      </c>
      <c r="E1865" s="19" t="inlineStr">
        <is>
          <t>Name</t>
        </is>
      </c>
    </row>
    <row r="1866" ht="15" customHeight="1" s="20">
      <c r="A1866" s="17" t="inlineStr">
        <is>
          <t>06/03/20</t>
        </is>
      </c>
      <c r="B1866" s="18" t="inlineStr">
        <is>
          <t>messages</t>
        </is>
      </c>
      <c r="C1866" s="19" t="inlineStr">
        <is>
          <t>app.client_pricing_internal.action</t>
        </is>
      </c>
      <c r="D1866" s="19" t="inlineStr">
        <is>
          <t>Akcje</t>
        </is>
      </c>
      <c r="E1866" s="19" t="inlineStr">
        <is>
          <t>Actions</t>
        </is>
      </c>
    </row>
    <row r="1867" ht="15" customHeight="1" s="20">
      <c r="A1867" s="17" t="inlineStr">
        <is>
          <t>06/03/20</t>
        </is>
      </c>
      <c r="B1867" s="18" t="inlineStr">
        <is>
          <t>validators</t>
        </is>
      </c>
      <c r="C1867" s="19" t="inlineStr">
        <is>
          <t>app.validator.extraname_in_use_on_that_client_and_type</t>
        </is>
      </c>
      <c r="D1867" s="19" t="inlineStr">
        <is>
          <t>Cennik o takiej nazwie już istnieje. Nazwy muszą być unikatowe.</t>
        </is>
      </c>
      <c r="E1867" s="19" t="inlineStr">
        <is>
          <t>Pricing with that name already exists. Names has to be unique.</t>
        </is>
      </c>
    </row>
    <row r="1868" ht="15" customHeight="1" s="20">
      <c r="A1868" s="17" t="inlineStr">
        <is>
          <t>06/03/20</t>
        </is>
      </c>
      <c r="B1868" s="18" t="inlineStr">
        <is>
          <t>forms</t>
        </is>
      </c>
      <c r="C1868" s="19" t="inlineStr">
        <is>
          <t>app.client_pricing.extra_name</t>
        </is>
      </c>
      <c r="D1868" s="19" t="inlineStr">
        <is>
          <t>Nazwa cennika</t>
        </is>
      </c>
      <c r="E1868" s="19" t="inlineStr">
        <is>
          <t>Price list name</t>
        </is>
      </c>
    </row>
    <row r="1869" ht="15" customHeight="1" s="20">
      <c r="A1869" s="17" t="inlineStr">
        <is>
          <t>06/03/20</t>
        </is>
      </c>
      <c r="B1869" s="18" t="inlineStr">
        <is>
          <t>forms</t>
        </is>
      </c>
      <c r="C1869" s="19" t="inlineStr">
        <is>
          <t>app.client.wallet_form.value</t>
        </is>
      </c>
      <c r="D1869" s="19" t="inlineStr">
        <is>
          <t>Wartość liczbowa</t>
        </is>
      </c>
      <c r="E1869" s="19" t="inlineStr">
        <is>
          <t>Numeric value</t>
        </is>
      </c>
    </row>
    <row r="1870" ht="15" customHeight="1" s="20">
      <c r="A1870" s="17" t="inlineStr">
        <is>
          <t>06/03/20</t>
        </is>
      </c>
      <c r="B1870" s="18" t="inlineStr">
        <is>
          <t>forms</t>
        </is>
      </c>
      <c r="C1870" s="19" t="inlineStr">
        <is>
          <t>app.client_pricing.type.internal_sorting_rework</t>
        </is>
      </c>
      <c r="D1870" s="19" t="inlineStr">
        <is>
          <t>Sorting&amp;Rework (Rework)</t>
        </is>
      </c>
      <c r="E1870" s="19" t="inlineStr">
        <is>
          <t>Sorting&amp;Rework (Rework)</t>
        </is>
      </c>
    </row>
    <row r="1871" ht="15" customHeight="1" s="20">
      <c r="A1871" s="17" t="inlineStr">
        <is>
          <t>06/03/20</t>
        </is>
      </c>
      <c r="B1871" s="18" t="inlineStr">
        <is>
          <t>messages</t>
        </is>
      </c>
      <c r="C1871" s="19" t="inlineStr">
        <is>
          <t>app.client_pricing.type.internal_sorting_control</t>
        </is>
      </c>
      <c r="D1871" s="19" t="inlineStr">
        <is>
          <t>Sorting&amp;Rework (Kontrola)</t>
        </is>
      </c>
      <c r="E1871" s="19" t="inlineStr">
        <is>
          <t>Sorting&amp;Rework (Control)</t>
        </is>
      </c>
    </row>
    <row r="1872" ht="15" customHeight="1" s="20">
      <c r="A1872" s="17" t="inlineStr">
        <is>
          <t>06/03/20</t>
        </is>
      </c>
      <c r="B1872" s="18" t="inlineStr">
        <is>
          <t>messages</t>
        </is>
      </c>
      <c r="C1872" s="19" t="inlineStr">
        <is>
          <t>app.client_pricing.type.internal_sorting_rework</t>
        </is>
      </c>
      <c r="D1872" s="19" t="inlineStr">
        <is>
          <t>Sorting&amp;Rework (Rework)</t>
        </is>
      </c>
      <c r="E1872" s="19" t="inlineStr">
        <is>
          <t>Sorting&amp;Rework (Rework)</t>
        </is>
      </c>
    </row>
    <row r="1873" ht="15" customHeight="1" s="20">
      <c r="A1873" s="17" t="inlineStr">
        <is>
          <t>06/03/20</t>
        </is>
      </c>
      <c r="B1873" s="18" t="inlineStr">
        <is>
          <t>messages</t>
        </is>
      </c>
      <c r="C1873" s="19" t="inlineStr">
        <is>
          <t>app.client_pricing.type.internal_control_finished_rework</t>
        </is>
      </c>
      <c r="D1873" s="19" t="inlineStr">
        <is>
          <t>Kontrola wyrobu gotowego (Rework)</t>
        </is>
      </c>
      <c r="E1873" s="19" t="inlineStr">
        <is>
          <t>Kontrola wyrobu gotowego (Rework)</t>
        </is>
      </c>
    </row>
    <row r="1874" ht="15" customHeight="1" s="20">
      <c r="A1874" s="17" t="inlineStr">
        <is>
          <t>06/03/20</t>
        </is>
      </c>
      <c r="B1874" s="18" t="inlineStr">
        <is>
          <t>messages</t>
        </is>
      </c>
      <c r="C1874" s="19" t="inlineStr">
        <is>
          <t>app.client_pricing.type.internal_csl2_control</t>
        </is>
      </c>
      <c r="D1874" s="19" t="inlineStr">
        <is>
          <t>CSL2 (Kontrola)</t>
        </is>
      </c>
      <c r="E1874" s="19" t="inlineStr">
        <is>
          <t>CSL2(Control)</t>
        </is>
      </c>
    </row>
    <row r="1875" ht="15" customHeight="1" s="20">
      <c r="A1875" s="17" t="inlineStr">
        <is>
          <t>06/03/20</t>
        </is>
      </c>
      <c r="B1875" s="18" t="inlineStr">
        <is>
          <t>messages</t>
        </is>
      </c>
      <c r="C1875" s="19" t="inlineStr">
        <is>
          <t>app.client_pricing.type.internal_production_assembly</t>
        </is>
      </c>
      <c r="D1875" s="19" t="inlineStr">
        <is>
          <t>Wsparcie produkcji(Montaż/ podmontaż)</t>
        </is>
      </c>
      <c r="E1875" s="19" t="inlineStr">
        <is>
          <t>Production support(Assembly/ Subassembly)</t>
        </is>
      </c>
    </row>
    <row r="1876" ht="15" customHeight="1" s="20">
      <c r="A1876" s="17" t="inlineStr">
        <is>
          <t>06/03/20</t>
        </is>
      </c>
      <c r="B1876" s="18" t="inlineStr">
        <is>
          <t>messages</t>
        </is>
      </c>
      <c r="C1876" s="19" t="inlineStr">
        <is>
          <t>app.client_pricing.type.internal_production_packing</t>
        </is>
      </c>
      <c r="D1876" s="19" t="inlineStr">
        <is>
          <t>Wsparcie produkcji (Pakowanie)</t>
        </is>
      </c>
      <c r="E1876" s="19" t="inlineStr">
        <is>
          <t>Production support(Packing)</t>
        </is>
      </c>
    </row>
    <row r="1877" ht="15" customHeight="1" s="20">
      <c r="A1877" s="17" t="inlineStr">
        <is>
          <t>06/03/20</t>
        </is>
      </c>
      <c r="B1877" s="18" t="inlineStr">
        <is>
          <t>messages</t>
        </is>
      </c>
      <c r="C1877" s="19" t="inlineStr">
        <is>
          <t>app.client_pricing.type.internal_production_logistic</t>
        </is>
      </c>
      <c r="D1877" s="19" t="inlineStr">
        <is>
          <t>Wsparcie produkcji (Logistyka)</t>
        </is>
      </c>
      <c r="E1877" s="19" t="inlineStr">
        <is>
          <t>Production support(Logistic)</t>
        </is>
      </c>
    </row>
    <row r="1878" ht="15" customHeight="1" s="20">
      <c r="A1878" s="17" t="inlineStr">
        <is>
          <t>06/03/20</t>
        </is>
      </c>
      <c r="B1878" s="18" t="inlineStr">
        <is>
          <t>messages</t>
        </is>
      </c>
      <c r="C1878" s="19" t="inlineStr">
        <is>
          <t>app.client_pricing.type.internal_residency_residency</t>
        </is>
      </c>
      <c r="D1878" s="19" t="inlineStr">
        <is>
          <t>Rezydentura (Rezydentura)</t>
        </is>
      </c>
      <c r="E1878" s="19" t="inlineStr">
        <is>
          <t>Residency(Residency)</t>
        </is>
      </c>
    </row>
    <row r="1879" ht="15" customHeight="1" s="20">
      <c r="A1879" s="17" t="inlineStr">
        <is>
          <t>06/03/20</t>
        </is>
      </c>
      <c r="B1879" s="18" t="inlineStr">
        <is>
          <t>messages</t>
        </is>
      </c>
      <c r="C1879" s="19" t="inlineStr">
        <is>
          <t>app.client_pricing.type.internal_audit_audit</t>
        </is>
      </c>
      <c r="D1879" s="19" t="inlineStr">
        <is>
          <t>Audyt (Audyt)</t>
        </is>
      </c>
      <c r="E1879" s="19" t="inlineStr">
        <is>
          <t>Audit(Audit)</t>
        </is>
      </c>
    </row>
    <row r="1880" ht="15" customHeight="1" s="20">
      <c r="A1880" s="17" t="inlineStr">
        <is>
          <t>06/03/20</t>
        </is>
      </c>
      <c r="B1880" s="18" t="inlineStr">
        <is>
          <t>messages</t>
        </is>
      </c>
      <c r="C1880" s="19" t="inlineStr">
        <is>
          <t>app.client_pricing.type.internal_other_other</t>
        </is>
      </c>
      <c r="D1880" s="19" t="inlineStr">
        <is>
          <t>Inne (Inne)</t>
        </is>
      </c>
      <c r="E1880" s="19" t="inlineStr">
        <is>
          <t>Other(Other)</t>
        </is>
      </c>
    </row>
    <row r="1881" ht="15" customHeight="1" s="20">
      <c r="A1881" s="17" t="inlineStr">
        <is>
          <t>06/03/20</t>
        </is>
      </c>
      <c r="B1881" s="18" t="inlineStr">
        <is>
          <t>messages</t>
        </is>
      </c>
      <c r="C1881" s="19" t="inlineStr">
        <is>
          <t>app.order.pricing_name.sorting_and_rework</t>
        </is>
      </c>
      <c r="D1881" s="19" t="inlineStr">
        <is>
          <t>Sorting&amp;Rework</t>
        </is>
      </c>
      <c r="E1881" s="19" t="inlineStr">
        <is>
          <t>Sorting&amp;Rework</t>
        </is>
      </c>
    </row>
    <row r="1882" ht="15" customHeight="1" s="20">
      <c r="A1882" s="17" t="inlineStr">
        <is>
          <t>06/03/20</t>
        </is>
      </c>
      <c r="B1882" s="18" t="inlineStr">
        <is>
          <t>messages</t>
        </is>
      </c>
      <c r="C1882" s="19" t="inlineStr">
        <is>
          <t>app.order.pricing_name.control_finished</t>
        </is>
      </c>
      <c r="D1882" s="19" t="inlineStr">
        <is>
          <t>Kontrola wyrobu gotowego</t>
        </is>
      </c>
      <c r="E1882" s="19" t="inlineStr">
        <is>
          <t>Final product quality control</t>
        </is>
      </c>
    </row>
    <row r="1883" ht="15" customHeight="1" s="20">
      <c r="A1883" s="17" t="inlineStr">
        <is>
          <t>06/03/20</t>
        </is>
      </c>
      <c r="B1883" s="18" t="inlineStr">
        <is>
          <t>messages</t>
        </is>
      </c>
      <c r="C1883" s="19" t="inlineStr">
        <is>
          <t>app.order.pricing_name.csl2</t>
        </is>
      </c>
      <c r="D1883" s="19" t="inlineStr">
        <is>
          <t>CSL2</t>
        </is>
      </c>
      <c r="E1883" s="19" t="inlineStr">
        <is>
          <t>CSL2</t>
        </is>
      </c>
    </row>
    <row r="1884" ht="15" customHeight="1" s="20">
      <c r="A1884" s="17" t="inlineStr">
        <is>
          <t>06/03/20</t>
        </is>
      </c>
      <c r="B1884" s="18" t="inlineStr">
        <is>
          <t>messages</t>
        </is>
      </c>
      <c r="C1884" s="19" t="inlineStr">
        <is>
          <t>app.order.pricing_name.audit</t>
        </is>
      </c>
      <c r="D1884" s="19" t="inlineStr">
        <is>
          <t>Audyt</t>
        </is>
      </c>
      <c r="E1884" s="19" t="inlineStr">
        <is>
          <t>Audit</t>
        </is>
      </c>
    </row>
    <row r="1885" ht="15" customHeight="1" s="20">
      <c r="A1885" s="17" t="inlineStr">
        <is>
          <t>06/03/20</t>
        </is>
      </c>
      <c r="B1885" s="18" t="inlineStr">
        <is>
          <t>messages</t>
        </is>
      </c>
      <c r="C1885" s="19" t="inlineStr">
        <is>
          <t>app.order.pricing_name.residency</t>
        </is>
      </c>
      <c r="D1885" s="19" t="inlineStr">
        <is>
          <t>Rezydentura</t>
        </is>
      </c>
      <c r="E1885" s="19" t="inlineStr">
        <is>
          <t>Residency</t>
        </is>
      </c>
    </row>
    <row r="1886" ht="15" customHeight="1" s="20">
      <c r="A1886" s="17" t="inlineStr">
        <is>
          <t>06/03/20</t>
        </is>
      </c>
      <c r="B1886" s="18" t="inlineStr">
        <is>
          <t>messages</t>
        </is>
      </c>
      <c r="C1886" s="19" t="inlineStr">
        <is>
          <t>app.order.pricing_name.production</t>
        </is>
      </c>
      <c r="D1886" s="19" t="inlineStr">
        <is>
          <t>Wsparcie produkcji</t>
        </is>
      </c>
      <c r="E1886" s="19" t="inlineStr">
        <is>
          <t>Production support</t>
        </is>
      </c>
    </row>
    <row r="1887" ht="15" customHeight="1" s="20">
      <c r="A1887" s="17" t="inlineStr">
        <is>
          <t>06/03/20</t>
        </is>
      </c>
      <c r="B1887" s="18" t="inlineStr">
        <is>
          <t>messages</t>
        </is>
      </c>
      <c r="C1887" s="19" t="inlineStr">
        <is>
          <t>app.order.pricing_name.other</t>
        </is>
      </c>
      <c r="D1887" s="19" t="inlineStr">
        <is>
          <t>Inne</t>
        </is>
      </c>
      <c r="E1887" s="19" t="inlineStr">
        <is>
          <t>Other</t>
        </is>
      </c>
    </row>
    <row r="1888" ht="15" customHeight="1" s="20">
      <c r="A1888" s="17" t="inlineStr">
        <is>
          <t>06/03/20</t>
        </is>
      </c>
      <c r="B1888" s="18" t="inlineStr">
        <is>
          <t>messages</t>
        </is>
      </c>
      <c r="C1888" s="19" t="inlineStr">
        <is>
          <t>app.client_pricing.type.internal_control_finished_control</t>
        </is>
      </c>
      <c r="D1888" s="19" t="inlineStr">
        <is>
          <t>Kontrola wyrobu gotowego (Kontrola)</t>
        </is>
      </c>
      <c r="E1888" s="19" t="inlineStr">
        <is>
          <t>Final product quality control(Control)</t>
        </is>
      </c>
    </row>
    <row r="1889" ht="15" customHeight="1" s="20">
      <c r="A1889" s="17" t="inlineStr">
        <is>
          <t>06/03/20</t>
        </is>
      </c>
      <c r="B1889" s="18" t="inlineStr">
        <is>
          <t>messages</t>
        </is>
      </c>
      <c r="C1889" s="19" t="inlineStr">
        <is>
          <t>app.pricing_name.company</t>
        </is>
      </c>
      <c r="D1889" s="19" t="inlineStr">
        <is>
          <t>Spółka</t>
        </is>
      </c>
      <c r="E1889" s="19" t="inlineStr">
        <is>
          <t>Company</t>
        </is>
      </c>
    </row>
    <row r="1890" ht="15" customHeight="1" s="20">
      <c r="A1890" s="17" t="inlineStr">
        <is>
          <t>06/03/20</t>
        </is>
      </c>
      <c r="B1890" s="18" t="inlineStr">
        <is>
          <t>messages</t>
        </is>
      </c>
      <c r="C1890" s="19" t="inlineStr">
        <is>
          <t>app.pricing_name.internal</t>
        </is>
      </c>
      <c r="D1890" s="19" t="inlineStr">
        <is>
          <t>Cennik zakładowy</t>
        </is>
      </c>
      <c r="E1890" s="19" t="inlineStr">
        <is>
          <t>Internal pricing</t>
        </is>
      </c>
    </row>
    <row r="1891" ht="15" customHeight="1" s="20">
      <c r="A1891" s="17" t="inlineStr">
        <is>
          <t>06/03/20</t>
        </is>
      </c>
      <c r="B1891" s="18" t="inlineStr">
        <is>
          <t>messages</t>
        </is>
      </c>
      <c r="C1891" s="19" t="inlineStr">
        <is>
          <t>app.pricing_name.external_domestic</t>
        </is>
      </c>
      <c r="D1891" s="19" t="inlineStr">
        <is>
          <t>Krajowy</t>
        </is>
      </c>
      <c r="E1891" s="19" t="inlineStr">
        <is>
          <t>Domestic</t>
        </is>
      </c>
    </row>
    <row r="1892" ht="15" customHeight="1" s="20">
      <c r="A1892" s="17" t="inlineStr">
        <is>
          <t>06/03/20</t>
        </is>
      </c>
      <c r="B1892" s="18" t="inlineStr">
        <is>
          <t>messages</t>
        </is>
      </c>
      <c r="C1892" s="19" t="inlineStr">
        <is>
          <t>app.pricing_name.external_foreign</t>
        </is>
      </c>
      <c r="D1892" s="19" t="inlineStr">
        <is>
          <t>Zagraniczny</t>
        </is>
      </c>
      <c r="E1892" s="19" t="inlineStr">
        <is>
          <t>Foreign</t>
        </is>
      </c>
    </row>
    <row r="1893" ht="15" customHeight="1" s="20">
      <c r="A1893" s="17" t="inlineStr">
        <is>
          <t>06/03/20</t>
        </is>
      </c>
      <c r="B1893" s="18" t="inlineStr">
        <is>
          <t>messages</t>
        </is>
      </c>
      <c r="C1893" s="19" t="inlineStr">
        <is>
          <t>app.pricing_name.sorting_and_rework</t>
        </is>
      </c>
      <c r="D1893" s="19" t="inlineStr">
        <is>
          <t>Sorting&amp;Rework</t>
        </is>
      </c>
      <c r="E1893" s="19" t="inlineStr">
        <is>
          <t>Sorting&amp;Rework</t>
        </is>
      </c>
    </row>
    <row r="1894" ht="15" customHeight="1" s="20">
      <c r="A1894" s="17" t="inlineStr">
        <is>
          <t>06/03/20</t>
        </is>
      </c>
      <c r="B1894" s="18" t="inlineStr">
        <is>
          <t>messages</t>
        </is>
      </c>
      <c r="C1894" s="19" t="inlineStr">
        <is>
          <t>app.pricing_name.control_finished</t>
        </is>
      </c>
      <c r="D1894" s="19" t="inlineStr">
        <is>
          <t>Kontrola wyrobu gotowego</t>
        </is>
      </c>
      <c r="E1894" s="19" t="inlineStr">
        <is>
          <t>Final product quality control</t>
        </is>
      </c>
    </row>
    <row r="1895" ht="15" customHeight="1" s="20">
      <c r="A1895" s="17" t="inlineStr">
        <is>
          <t>06/03/20</t>
        </is>
      </c>
      <c r="B1895" s="18" t="inlineStr">
        <is>
          <t>messages</t>
        </is>
      </c>
      <c r="C1895" s="19" t="inlineStr">
        <is>
          <t>app.pricing_name.csl2</t>
        </is>
      </c>
      <c r="D1895" s="19" t="inlineStr">
        <is>
          <t>CSL2</t>
        </is>
      </c>
      <c r="E1895" s="19" t="inlineStr">
        <is>
          <t>CSL2</t>
        </is>
      </c>
    </row>
    <row r="1896" ht="15" customHeight="1" s="20">
      <c r="A1896" s="17" t="inlineStr">
        <is>
          <t>06/03/20</t>
        </is>
      </c>
      <c r="B1896" s="18" t="inlineStr">
        <is>
          <t>messages</t>
        </is>
      </c>
      <c r="C1896" s="19" t="inlineStr">
        <is>
          <t>app.pricing_name.audit</t>
        </is>
      </c>
      <c r="D1896" s="19" t="inlineStr">
        <is>
          <t>Audyt</t>
        </is>
      </c>
      <c r="E1896" s="19" t="inlineStr">
        <is>
          <t>Audit</t>
        </is>
      </c>
    </row>
    <row r="1897" ht="15" customHeight="1" s="20">
      <c r="A1897" s="17" t="inlineStr">
        <is>
          <t>06/03/20</t>
        </is>
      </c>
      <c r="B1897" s="18" t="inlineStr">
        <is>
          <t>messages</t>
        </is>
      </c>
      <c r="C1897" s="19" t="inlineStr">
        <is>
          <t>app.pricing_name.residency</t>
        </is>
      </c>
      <c r="D1897" s="19" t="inlineStr">
        <is>
          <t>Rezydentura</t>
        </is>
      </c>
      <c r="E1897" s="19" t="inlineStr">
        <is>
          <t>Residency</t>
        </is>
      </c>
    </row>
    <row r="1898" ht="15" customHeight="1" s="20">
      <c r="A1898" s="17" t="inlineStr">
        <is>
          <t>06/03/20</t>
        </is>
      </c>
      <c r="B1898" s="18" t="inlineStr">
        <is>
          <t>messages</t>
        </is>
      </c>
      <c r="C1898" s="19" t="inlineStr">
        <is>
          <t>app.pricing_name.production</t>
        </is>
      </c>
      <c r="D1898" s="19" t="inlineStr">
        <is>
          <t>Wsparcie produkcji</t>
        </is>
      </c>
      <c r="E1898" s="19" t="inlineStr">
        <is>
          <t>Production support</t>
        </is>
      </c>
    </row>
    <row r="1899" ht="15" customHeight="1" s="20">
      <c r="A1899" s="17" t="inlineStr">
        <is>
          <t>06/03/20</t>
        </is>
      </c>
      <c r="B1899" s="18" t="inlineStr">
        <is>
          <t>messages</t>
        </is>
      </c>
      <c r="C1899" s="19" t="inlineStr">
        <is>
          <t>app.pricing_name.other</t>
        </is>
      </c>
      <c r="D1899" s="19" t="inlineStr">
        <is>
          <t>Inne</t>
        </is>
      </c>
      <c r="E1899" s="19" t="inlineStr">
        <is>
          <t>Other</t>
        </is>
      </c>
    </row>
    <row r="1900" ht="15" customHeight="1" s="20">
      <c r="A1900" s="17" t="inlineStr">
        <is>
          <t>06/03/20</t>
        </is>
      </c>
      <c r="B1900" s="18" t="inlineStr">
        <is>
          <t>messages</t>
        </is>
      </c>
      <c r="C1900" s="19" t="inlineStr">
        <is>
          <t>app.company.fixed_costs.type.daily</t>
        </is>
      </c>
      <c r="D1900" s="19" t="inlineStr">
        <is>
          <t>Koszt dzienny raportowania</t>
        </is>
      </c>
      <c r="E1900" s="19" t="inlineStr">
        <is>
          <t>Daily reporting cost</t>
        </is>
      </c>
    </row>
    <row r="1901" ht="15" customHeight="1" s="20">
      <c r="A1901" s="17" t="inlineStr">
        <is>
          <t>06/03/20</t>
        </is>
      </c>
      <c r="B1901" s="18" t="inlineStr">
        <is>
          <t>messages</t>
        </is>
      </c>
      <c r="C1901" s="19" t="inlineStr">
        <is>
          <t>app.company.fixed_costs.type.per_invoice</t>
        </is>
      </c>
      <c r="D1901" s="19" t="inlineStr">
        <is>
          <t>Koszt wystawienia faktury</t>
        </is>
      </c>
      <c r="E1901" s="19" t="inlineStr">
        <is>
          <t>Cost for creating invoice</t>
        </is>
      </c>
    </row>
    <row r="1902" ht="15" customHeight="1" s="20">
      <c r="A1902" s="17" t="inlineStr">
        <is>
          <t>06/03/20</t>
        </is>
      </c>
      <c r="B1902" s="18" t="inlineStr">
        <is>
          <t>messages</t>
        </is>
      </c>
      <c r="C1902" s="19" t="inlineStr">
        <is>
          <t>app.invoice_group.cant_remove_not_valid_bonus_after_delete_dok_contact</t>
        </is>
      </c>
      <c r="D1902" s="19" t="inlineStr">
        <is>
          <t>Nie można usunąć, skontaktuj się z Działem Obsługi Klienta</t>
        </is>
      </c>
      <c r="E1902" s="19" t="inlineStr">
        <is>
          <t>Can't remove, please contact Customer Service</t>
        </is>
      </c>
    </row>
    <row r="1903" ht="15" customHeight="1" s="20">
      <c r="A1903" s="17" t="inlineStr">
        <is>
          <t>16.06.2020</t>
        </is>
      </c>
      <c r="B1903" s="18" t="inlineStr">
        <is>
          <t>messages</t>
        </is>
      </c>
      <c r="C1903" s="19" t="inlineStr">
        <is>
          <t>app.client.wallet.yellow</t>
        </is>
      </c>
      <c r="D1903" s="19" t="inlineStr">
        <is>
          <t>Środki potencjalne - brak płatności dostawcy</t>
        </is>
      </c>
      <c r="E1903" s="19" t="inlineStr">
        <is>
          <t>Potential funds- missing payment</t>
        </is>
      </c>
      <c r="F1903" s="19" t="inlineStr">
        <is>
          <t>Środki potencjalne - brak płatności dostawcy</t>
        </is>
      </c>
      <c r="G1903" s="19" t="inlineStr">
        <is>
          <t>Potential funds- missing supplier</t>
        </is>
      </c>
    </row>
    <row r="1904" ht="15" customHeight="1" s="20">
      <c r="A1904" s="17" t="inlineStr">
        <is>
          <t>16.06.2020</t>
        </is>
      </c>
      <c r="B1904" s="18" t="inlineStr">
        <is>
          <t>messages</t>
        </is>
      </c>
      <c r="C1904" s="19" t="inlineStr">
        <is>
          <t>app.company.invoicing_settings</t>
        </is>
      </c>
      <c r="D1904" s="19" t="inlineStr">
        <is>
          <t>Ustawienia fakturowania</t>
        </is>
      </c>
      <c r="E1904" s="19" t="inlineStr">
        <is>
          <t>Invoicing settings</t>
        </is>
      </c>
    </row>
    <row r="1905" ht="15" customHeight="1" s="20">
      <c r="A1905" s="17" t="inlineStr">
        <is>
          <t>16.06.2020</t>
        </is>
      </c>
      <c r="B1905" s="18" t="inlineStr">
        <is>
          <t>messages</t>
        </is>
      </c>
      <c r="C1905" s="19" t="inlineStr">
        <is>
          <t>app.menu.invoices</t>
        </is>
      </c>
      <c r="D1905" s="19" t="inlineStr">
        <is>
          <t>Faktury</t>
        </is>
      </c>
      <c r="E1905" s="19" t="inlineStr">
        <is>
          <t>Invoices</t>
        </is>
      </c>
    </row>
    <row r="1906" ht="15" customHeight="1" s="20">
      <c r="A1906" s="17" t="inlineStr">
        <is>
          <t>16.06.2020</t>
        </is>
      </c>
      <c r="B1906" s="18" t="inlineStr">
        <is>
          <t>messages</t>
        </is>
      </c>
      <c r="C1906" s="19" t="inlineStr">
        <is>
          <t>app.invoice.summary.to_pay</t>
        </is>
      </c>
      <c r="D1906" s="19" t="inlineStr">
        <is>
          <t>Podsumowanie do zapłaty</t>
        </is>
      </c>
      <c r="E1906" s="19" t="inlineStr">
        <is>
          <t>Summary to be paid</t>
        </is>
      </c>
    </row>
    <row r="1907" ht="15" customHeight="1" s="20">
      <c r="A1907" s="17" t="inlineStr">
        <is>
          <t>16.06.2020</t>
        </is>
      </c>
      <c r="B1907" s="18" t="inlineStr">
        <is>
          <t>messages</t>
        </is>
      </c>
      <c r="C1907" s="19" t="inlineStr">
        <is>
          <t>app.invoices.number</t>
        </is>
      </c>
      <c r="D1907" s="19" t="inlineStr">
        <is>
          <t>Numer faktury</t>
        </is>
      </c>
      <c r="E1907" s="19" t="inlineStr">
        <is>
          <t>Invoice number</t>
        </is>
      </c>
    </row>
    <row r="1908" ht="15" customHeight="1" s="20">
      <c r="A1908" s="17" t="inlineStr">
        <is>
          <t>16.06.2020</t>
        </is>
      </c>
      <c r="B1908" s="18" t="inlineStr">
        <is>
          <t>messages</t>
        </is>
      </c>
      <c r="C1908" s="19" t="inlineStr">
        <is>
          <t>app.invoice.payer</t>
        </is>
      </c>
      <c r="D1908" s="19" t="inlineStr">
        <is>
          <t>Płatnik</t>
        </is>
      </c>
      <c r="E1908" s="19" t="inlineStr">
        <is>
          <t>Payer</t>
        </is>
      </c>
    </row>
    <row r="1909" ht="15" customHeight="1" s="20">
      <c r="A1909" s="17" t="inlineStr">
        <is>
          <t>16.06.2020</t>
        </is>
      </c>
      <c r="B1909" s="18" t="inlineStr">
        <is>
          <t>messages</t>
        </is>
      </c>
      <c r="C1909" s="19" t="inlineStr">
        <is>
          <t>app.invoice.invoice_amount</t>
        </is>
      </c>
      <c r="D1909" s="19" t="inlineStr">
        <is>
          <t>Wartość na fakturze</t>
        </is>
      </c>
      <c r="E1909" s="19" t="inlineStr">
        <is>
          <t>Amount on invoice</t>
        </is>
      </c>
    </row>
    <row r="1910" ht="15" customHeight="1" s="20">
      <c r="A1910" s="17" t="inlineStr">
        <is>
          <t>16.06.2020</t>
        </is>
      </c>
      <c r="B1910" s="18" t="inlineStr">
        <is>
          <t>messages</t>
        </is>
      </c>
      <c r="C1910" s="19" t="inlineStr">
        <is>
          <t>app.invoice.currency</t>
        </is>
      </c>
      <c r="D1910" s="19" t="inlineStr">
        <is>
          <t>Waluta</t>
        </is>
      </c>
      <c r="E1910" s="19" t="inlineStr">
        <is>
          <t>Currency</t>
        </is>
      </c>
    </row>
    <row r="1911" ht="15" customHeight="1" s="20">
      <c r="A1911" s="17" t="inlineStr">
        <is>
          <t>16.06.2020</t>
        </is>
      </c>
      <c r="B1911" s="18" t="inlineStr">
        <is>
          <t>messages</t>
        </is>
      </c>
      <c r="C1911" s="19" t="inlineStr">
        <is>
          <t>app.invoice.created_at</t>
        </is>
      </c>
      <c r="D1911" s="19" t="inlineStr">
        <is>
          <t>Utworzono</t>
        </is>
      </c>
      <c r="E1911" s="19" t="inlineStr">
        <is>
          <t>Created at</t>
        </is>
      </c>
    </row>
    <row r="1912" ht="15" customHeight="1" s="20">
      <c r="A1912" s="17" t="inlineStr">
        <is>
          <t>16.06.2020</t>
        </is>
      </c>
      <c r="B1912" s="18" t="inlineStr">
        <is>
          <t>messages</t>
        </is>
      </c>
      <c r="C1912" s="19" t="inlineStr">
        <is>
          <t>app.actions.invoices.show_list</t>
        </is>
      </c>
      <c r="D1912" s="19" t="inlineStr">
        <is>
          <t>Pokaż listę</t>
        </is>
      </c>
      <c r="E1912" s="19" t="inlineStr">
        <is>
          <t>Show list</t>
        </is>
      </c>
    </row>
    <row r="1913" ht="15" customHeight="1" s="20">
      <c r="A1913" s="17" t="inlineStr">
        <is>
          <t>16.06.2020</t>
        </is>
      </c>
      <c r="B1913" s="18" t="inlineStr">
        <is>
          <t>messages</t>
        </is>
      </c>
      <c r="C1913" s="19" t="inlineStr">
        <is>
          <t>app.actions.invoices.show_list</t>
        </is>
      </c>
      <c r="D1913" s="19" t="inlineStr">
        <is>
          <t>Pokaż listę</t>
        </is>
      </c>
      <c r="E1913" s="19" t="inlineStr">
        <is>
          <t>Show list</t>
        </is>
      </c>
    </row>
    <row r="1914" ht="15" customHeight="1" s="20">
      <c r="A1914" s="17" t="inlineStr">
        <is>
          <t>16.06.2020</t>
        </is>
      </c>
      <c r="B1914" s="18" t="inlineStr">
        <is>
          <t>messages</t>
        </is>
      </c>
      <c r="C1914" s="19" t="inlineStr">
        <is>
          <t>app.actions.invoices.generate_correcting_invoice</t>
        </is>
      </c>
      <c r="D1914" s="19" t="inlineStr">
        <is>
          <t>Generuj fakturę korygującą</t>
        </is>
      </c>
      <c r="E1914" s="19" t="inlineStr">
        <is>
          <t>Generate correction invoice</t>
        </is>
      </c>
    </row>
    <row r="1915" ht="15" customHeight="1" s="20">
      <c r="A1915" s="17" t="inlineStr">
        <is>
          <t>16.06.2020</t>
        </is>
      </c>
      <c r="B1915" s="18" t="inlineStr">
        <is>
          <t>messages</t>
        </is>
      </c>
      <c r="C1915" s="19" t="inlineStr">
        <is>
          <t>app.actions.invoices.generate_duplicate_invoice</t>
        </is>
      </c>
      <c r="D1915" s="19" t="inlineStr">
        <is>
          <t>Generuj duplikat faktury</t>
        </is>
      </c>
      <c r="E1915" s="19" t="inlineStr">
        <is>
          <t>Generate invoice duplicate</t>
        </is>
      </c>
    </row>
    <row r="1916" ht="15" customHeight="1" s="20">
      <c r="A1916" s="17" t="inlineStr">
        <is>
          <t>16.06.2020</t>
        </is>
      </c>
      <c r="B1916" s="18" t="inlineStr">
        <is>
          <t>messages</t>
        </is>
      </c>
      <c r="C1916" s="19" t="inlineStr">
        <is>
          <t>app.invoice_group.generate_invoice</t>
        </is>
      </c>
      <c r="D1916" s="19" t="inlineStr">
        <is>
          <t>Generuj fakturę</t>
        </is>
      </c>
      <c r="E1916" s="19" t="inlineStr">
        <is>
          <t>Generate invoice</t>
        </is>
      </c>
    </row>
    <row r="1917" ht="15" customHeight="1" s="20">
      <c r="A1917" s="17" t="inlineStr">
        <is>
          <t>16.06.2020</t>
        </is>
      </c>
      <c r="B1917" s="18" t="inlineStr">
        <is>
          <t>messages</t>
        </is>
      </c>
      <c r="C1917" s="19" t="inlineStr">
        <is>
          <t>app.pricing.import_basic</t>
        </is>
      </c>
      <c r="D1917" s="19" t="inlineStr">
        <is>
          <t>Załaduj cennik podstawowy</t>
        </is>
      </c>
      <c r="E1917" s="19" t="inlineStr">
        <is>
          <t>Import basic pricing</t>
        </is>
      </c>
    </row>
    <row r="1918" ht="15" customHeight="1" s="20">
      <c r="A1918" s="17" t="inlineStr">
        <is>
          <t>16.06.2020</t>
        </is>
      </c>
      <c r="B1918" s="18" t="inlineStr">
        <is>
          <t>forms</t>
        </is>
      </c>
      <c r="C1918" s="19" t="inlineStr">
        <is>
          <t>app.company.bank_name_local</t>
        </is>
      </c>
      <c r="D1918" s="19" t="inlineStr">
        <is>
          <t>Numer konta bankowego</t>
        </is>
      </c>
      <c r="E1918" s="19" t="inlineStr">
        <is>
          <t>Bank account number</t>
        </is>
      </c>
    </row>
    <row r="1919" ht="15" customHeight="1" s="20">
      <c r="A1919" s="17" t="inlineStr">
        <is>
          <t>16.06.2020</t>
        </is>
      </c>
      <c r="B1919" s="18" t="inlineStr">
        <is>
          <t>forms</t>
        </is>
      </c>
      <c r="C1919" s="19" t="inlineStr">
        <is>
          <t>app.company.bank_name_factoring</t>
        </is>
      </c>
      <c r="D1919" s="19" t="inlineStr">
        <is>
          <t>Bank account number(factoring)</t>
        </is>
      </c>
      <c r="E1919" s="19" t="inlineStr">
        <is>
          <t>Numer konta bankowego(fakturingowe)</t>
        </is>
      </c>
    </row>
    <row r="1920" ht="15" customHeight="1" s="20">
      <c r="A1920" s="17" t="inlineStr">
        <is>
          <t>16.06.2020</t>
        </is>
      </c>
      <c r="B1920" s="18" t="inlineStr">
        <is>
          <t>forms</t>
        </is>
      </c>
      <c r="C1920" s="19" t="inlineStr">
        <is>
          <t>app.company.bank_name_euro</t>
        </is>
      </c>
      <c r="D1920" s="19" t="inlineStr">
        <is>
          <t>Bank account number(in EUR)</t>
        </is>
      </c>
      <c r="E1920" s="19" t="inlineStr">
        <is>
          <t>Numer konta bankowego(w EURO)</t>
        </is>
      </c>
    </row>
    <row r="1921" ht="15" customHeight="1" s="20">
      <c r="A1921" s="17" t="inlineStr">
        <is>
          <t>16.06.2020</t>
        </is>
      </c>
      <c r="B1921" s="18" t="inlineStr">
        <is>
          <t>forms</t>
        </is>
      </c>
      <c r="C1921" s="19" t="inlineStr">
        <is>
          <t>app.company.bank_name_factoring_euro</t>
        </is>
      </c>
      <c r="D1921" s="19" t="inlineStr">
        <is>
          <t>Bank account number(factoring in EUR)</t>
        </is>
      </c>
      <c r="E1921" s="19" t="inlineStr">
        <is>
          <t>Numer konta bankowego(fakturingowe w EURO)</t>
        </is>
      </c>
    </row>
    <row r="1922" ht="15" customHeight="1" s="20">
      <c r="A1922" s="17" t="inlineStr">
        <is>
          <t>16.06.2020</t>
        </is>
      </c>
      <c r="B1922" s="18" t="inlineStr">
        <is>
          <t>forms</t>
        </is>
      </c>
      <c r="C1922" s="19" t="inlineStr">
        <is>
          <t>app.company.bank_name_usd</t>
        </is>
      </c>
      <c r="D1922" s="19" t="inlineStr">
        <is>
          <t>Bank account number(in USD)</t>
        </is>
      </c>
      <c r="E1922" s="19" t="inlineStr">
        <is>
          <t>Numer konta bankowego(w USD)</t>
        </is>
      </c>
    </row>
    <row r="1923" ht="15" customHeight="1" s="20">
      <c r="A1923" s="17" t="inlineStr">
        <is>
          <t>16.06.2020</t>
        </is>
      </c>
      <c r="B1923" s="18" t="inlineStr">
        <is>
          <t>messages</t>
        </is>
      </c>
      <c r="C1923" s="19" t="inlineStr">
        <is>
          <t>app.order.pricing_name.company</t>
        </is>
      </c>
      <c r="D1923" s="19" t="inlineStr">
        <is>
          <t>Spółka</t>
        </is>
      </c>
      <c r="E1923" s="19" t="inlineStr">
        <is>
          <t>Company</t>
        </is>
      </c>
    </row>
    <row r="1924" ht="15" customHeight="1" s="20">
      <c r="A1924" s="17" t="inlineStr">
        <is>
          <t>16.06.2020</t>
        </is>
      </c>
      <c r="B1924" s="18" t="inlineStr">
        <is>
          <t>messages</t>
        </is>
      </c>
      <c r="C1924" s="19" t="inlineStr">
        <is>
          <t>app.order.pricing_name.internal</t>
        </is>
      </c>
      <c r="D1924" s="19" t="inlineStr">
        <is>
          <t>Cennik zakładowy</t>
        </is>
      </c>
      <c r="E1924" s="19" t="inlineStr">
        <is>
          <t>Internal pricing</t>
        </is>
      </c>
    </row>
    <row r="1925" ht="15" customHeight="1" s="20">
      <c r="A1925" s="17" t="inlineStr">
        <is>
          <t>16.06.2020</t>
        </is>
      </c>
      <c r="B1925" s="18" t="inlineStr">
        <is>
          <t>messages</t>
        </is>
      </c>
      <c r="C1925" s="19" t="inlineStr">
        <is>
          <t>app.order.pricing_name.external_domestic</t>
        </is>
      </c>
      <c r="D1925" s="19" t="inlineStr">
        <is>
          <t>Cennik krajowy</t>
        </is>
      </c>
      <c r="E1925" s="19" t="inlineStr">
        <is>
          <t>Internal domestic</t>
        </is>
      </c>
    </row>
    <row r="1926" ht="15" customHeight="1" s="20">
      <c r="A1926" s="17" t="inlineStr">
        <is>
          <t>16.06.2020</t>
        </is>
      </c>
      <c r="B1926" s="18" t="inlineStr">
        <is>
          <t>messages</t>
        </is>
      </c>
      <c r="C1926" s="19" t="inlineStr">
        <is>
          <t>app.order.pricing_name.external_foreign</t>
        </is>
      </c>
      <c r="D1926" s="19" t="inlineStr">
        <is>
          <t>Cennik zagraniczny</t>
        </is>
      </c>
      <c r="E1926" s="19" t="inlineStr">
        <is>
          <t>Foreign domestic</t>
        </is>
      </c>
    </row>
    <row r="1927" ht="15" customHeight="1" s="20">
      <c r="A1927" s="17" t="inlineStr">
        <is>
          <t>16.06.2020</t>
        </is>
      </c>
      <c r="B1927" s="18" t="inlineStr">
        <is>
          <t>messages</t>
        </is>
      </c>
      <c r="C1927" s="19" t="inlineStr">
        <is>
          <t>app.invoice_group.invoice.cant_find_active_invoice_template</t>
        </is>
      </c>
      <c r="D1927" s="19" t="inlineStr">
        <is>
          <t>Nie można odnaleźć aktywnego szablonu faktury</t>
        </is>
      </c>
      <c r="E1927" s="19" t="inlineStr">
        <is>
          <t>Can't find active invoice template</t>
        </is>
      </c>
    </row>
    <row r="1928" ht="15" customHeight="1" s="20">
      <c r="A1928" s="17" t="inlineStr">
        <is>
          <t>16.06.2020</t>
        </is>
      </c>
      <c r="B1928" s="18" t="inlineStr">
        <is>
          <t>messages</t>
        </is>
      </c>
      <c r="C1928" s="19" t="inlineStr">
        <is>
          <t>app.order.pricing_name.residency</t>
        </is>
      </c>
      <c r="D1928" s="19" t="inlineStr">
        <is>
          <t>Nazwa cennika</t>
        </is>
      </c>
      <c r="E1928" s="19" t="inlineStr">
        <is>
          <t>Pricing name</t>
        </is>
      </c>
    </row>
    <row r="1929" ht="15" customHeight="1" s="20">
      <c r="A1929" s="17" t="inlineStr">
        <is>
          <t>16.06.2020</t>
        </is>
      </c>
      <c r="B1929" s="18" t="inlineStr">
        <is>
          <t>forms</t>
        </is>
      </c>
      <c r="C1929" s="19" t="inlineStr">
        <is>
          <t>app.company.invoicing_settings.can_issue_invoices</t>
        </is>
      </c>
      <c r="D1929" s="19" t="inlineStr">
        <is>
          <t>Możliwość generowania faktur</t>
        </is>
      </c>
      <c r="E1929" s="19" t="inlineStr">
        <is>
          <t>Ability to generate invoices</t>
        </is>
      </c>
    </row>
    <row r="1930" ht="15" customHeight="1" s="20">
      <c r="A1930" s="17" t="inlineStr">
        <is>
          <t>17.06.2020</t>
        </is>
      </c>
      <c r="B1930" s="18" t="inlineStr">
        <is>
          <t>messages</t>
        </is>
      </c>
      <c r="C1930" s="19" t="inlineStr">
        <is>
          <t>app.invoice.e360_invoice_amount</t>
        </is>
      </c>
      <c r="D1930" s="19" t="inlineStr">
        <is>
          <t>Wartość na fakturze</t>
        </is>
      </c>
      <c r="E1930" s="19" t="inlineStr">
        <is>
          <t>Amount on invoice</t>
        </is>
      </c>
    </row>
    <row r="1931" ht="15" customHeight="1" s="20">
      <c r="A1931" s="17" t="inlineStr">
        <is>
          <t>17.06.2020</t>
        </is>
      </c>
      <c r="B1931" s="18" t="inlineStr">
        <is>
          <t>forms</t>
        </is>
      </c>
      <c r="C1931" s="19" t="inlineStr">
        <is>
          <t>app.client_pricing_discount_range.min</t>
        </is>
      </c>
      <c r="D1931" s="19" t="inlineStr">
        <is>
          <t>Minimalna wartość przedziału rabatu</t>
        </is>
      </c>
      <c r="E1931" s="19" t="inlineStr">
        <is>
          <t>Minimal discount range value</t>
        </is>
      </c>
    </row>
    <row r="1932" ht="15" customHeight="1" s="20">
      <c r="A1932" s="17" t="inlineStr">
        <is>
          <t>17.06.2020</t>
        </is>
      </c>
      <c r="B1932" s="18" t="inlineStr">
        <is>
          <t>forms</t>
        </is>
      </c>
      <c r="C1932" s="19" t="inlineStr">
        <is>
          <t>app.client_pricing_discount_range.max</t>
        </is>
      </c>
      <c r="D1932" s="19" t="inlineStr">
        <is>
          <t>Maksymalna wartość przedziału rabatu</t>
        </is>
      </c>
      <c r="E1932" s="19" t="inlineStr">
        <is>
          <t>Max discount range value</t>
        </is>
      </c>
    </row>
    <row r="1933" ht="15" customHeight="1" s="20">
      <c r="A1933" s="17" t="inlineStr">
        <is>
          <t>17.06.2020</t>
        </is>
      </c>
      <c r="B1933" s="18" t="inlineStr">
        <is>
          <t>forms</t>
        </is>
      </c>
      <c r="C1933" s="19" t="inlineStr">
        <is>
          <t>whr.registry.status.auto_accepted</t>
        </is>
      </c>
      <c r="D1933" s="19" t="inlineStr">
        <is>
          <t>Akceptacja automatyczna</t>
        </is>
      </c>
      <c r="E1933" s="19" t="inlineStr">
        <is>
          <t>Automatically accepted</t>
        </is>
      </c>
    </row>
    <row r="1934" ht="15" customHeight="1" s="20">
      <c r="A1934" s="17" t="inlineStr">
        <is>
          <t>17.06.2020</t>
        </is>
      </c>
      <c r="B1934" s="18" t="inlineStr">
        <is>
          <t>forms</t>
        </is>
      </c>
      <c r="C1934" s="19" t="inlineStr">
        <is>
          <t>whr.registry.status.auto_accepted</t>
        </is>
      </c>
      <c r="D1934" s="19" t="inlineStr">
        <is>
          <t>Akceptacja automatyczna</t>
        </is>
      </c>
      <c r="E1934" s="19" t="inlineStr">
        <is>
          <t>Automatically accepted</t>
        </is>
      </c>
    </row>
    <row r="1935" ht="15" customHeight="1" s="20">
      <c r="A1935" s="17" t="inlineStr">
        <is>
          <t>17.06.2020</t>
        </is>
      </c>
      <c r="B1935" s="18" t="inlineStr">
        <is>
          <t>messages</t>
        </is>
      </c>
      <c r="C1935" s="19" t="inlineStr">
        <is>
          <t>whr.registry.status.auto_accepted</t>
        </is>
      </c>
      <c r="D1935" s="19" t="inlineStr">
        <is>
          <t>Akceptacja automatyczna</t>
        </is>
      </c>
      <c r="E1935" s="19" t="inlineStr">
        <is>
          <t>Automatically accepted</t>
        </is>
      </c>
    </row>
    <row r="1936" ht="15" customHeight="1" s="20">
      <c r="A1936" s="17" t="inlineStr">
        <is>
          <t>17.06.2020</t>
        </is>
      </c>
      <c r="B1936" s="18" t="inlineStr">
        <is>
          <t>forms</t>
        </is>
      </c>
      <c r="C1936" s="19" t="inlineStr">
        <is>
          <t>app.client_pricing_discount_range.value</t>
        </is>
      </c>
      <c r="D1936" s="19" t="inlineStr">
        <is>
          <t>Wartość rabatu</t>
        </is>
      </c>
      <c r="E1936" s="19" t="inlineStr">
        <is>
          <t>Discount value</t>
        </is>
      </c>
    </row>
    <row r="1937" ht="15" customHeight="1" s="20">
      <c r="A1937" s="17" t="inlineStr">
        <is>
          <t>17.06.2020</t>
        </is>
      </c>
      <c r="B1937" s="18" t="inlineStr">
        <is>
          <t>forms</t>
        </is>
      </c>
      <c r="C1937" s="19" t="inlineStr">
        <is>
          <t>app.client_pricing_discount_range.add</t>
        </is>
      </c>
      <c r="D1937" s="19" t="inlineStr">
        <is>
          <t>Dodaj</t>
        </is>
      </c>
      <c r="E1937" s="19" t="inlineStr">
        <is>
          <t>Add</t>
        </is>
      </c>
    </row>
    <row r="1938" ht="15" customHeight="1" s="20">
      <c r="A1938" s="17" t="inlineStr">
        <is>
          <t>17.06.2020</t>
        </is>
      </c>
      <c r="B1938" s="18" t="inlineStr">
        <is>
          <t>messages</t>
        </is>
      </c>
      <c r="C1938" s="19" t="inlineStr">
        <is>
          <t>app.order.discount_info</t>
        </is>
      </c>
      <c r="D1938" s="19" t="inlineStr">
        <is>
          <t>Informacja o rabacie</t>
        </is>
      </c>
      <c r="E1938" s="19" t="inlineStr">
        <is>
          <t>Discount info</t>
        </is>
      </c>
    </row>
    <row r="1939" ht="15" customHeight="1" s="20">
      <c r="A1939" s="17" t="inlineStr">
        <is>
          <t>17.06.2020</t>
        </is>
      </c>
      <c r="B1939" s="18" t="inlineStr">
        <is>
          <t>messages</t>
        </is>
      </c>
      <c r="C1939" s="19" t="inlineStr">
        <is>
          <t>app.client_pricing_discount_range.label</t>
        </is>
      </c>
      <c r="D1939" s="19" t="inlineStr">
        <is>
          <t>Ustawienia rabatów</t>
        </is>
      </c>
      <c r="E1939" s="19" t="inlineStr">
        <is>
          <t>Discounts settings</t>
        </is>
      </c>
    </row>
    <row r="1940" ht="15" customHeight="1" s="20">
      <c r="A1940" s="17" t="inlineStr">
        <is>
          <t>17.06.2020</t>
        </is>
      </c>
      <c r="B1940" s="18" t="inlineStr">
        <is>
          <t>messages</t>
        </is>
      </c>
      <c r="C1940" s="19" t="inlineStr">
        <is>
          <t>app.client_pricing_discount.label</t>
        </is>
      </c>
      <c r="D1940" s="19" t="inlineStr">
        <is>
          <t>Ustawienia rabatów</t>
        </is>
      </c>
      <c r="E1940" s="19" t="inlineStr">
        <is>
          <t>Discounts settings</t>
        </is>
      </c>
    </row>
    <row r="1941" ht="15" customHeight="1" s="20">
      <c r="A1941" s="17" t="inlineStr">
        <is>
          <t>17.06.2020</t>
        </is>
      </c>
      <c r="B1941" s="18" t="inlineStr">
        <is>
          <t>messages</t>
        </is>
      </c>
      <c r="C1941" s="19" t="inlineStr">
        <is>
          <t>app.company.invoicing_settings</t>
        </is>
      </c>
      <c r="D1941" s="19" t="inlineStr">
        <is>
          <t>Ustawienia fakturowania</t>
        </is>
      </c>
      <c r="E1941" s="19" t="inlineStr">
        <is>
          <t>Invoicing settings</t>
        </is>
      </c>
    </row>
    <row r="1942" ht="15" customHeight="1" s="20">
      <c r="A1942" s="17" t="inlineStr">
        <is>
          <t>17.06.2020</t>
        </is>
      </c>
      <c r="B1942" s="18" t="inlineStr">
        <is>
          <t>messages</t>
        </is>
      </c>
      <c r="C1942" s="19" t="inlineStr">
        <is>
          <t>app.user.to_change_password_please_contact_deskhelp</t>
        </is>
      </c>
      <c r="D1942" s="19" t="inlineStr">
        <is>
          <t>Aby zresetować hasło skontaktuj się z helpdeskiem IT: ithelp@exactsystems.com</t>
        </is>
      </c>
      <c r="E1942" s="19" t="inlineStr">
        <is>
          <t>To change password please contact IT helpdesk: ithelp@exactsystems.com</t>
        </is>
      </c>
      <c r="F1942" s="19" t="inlineStr">
        <is>
          <t>Aby zresetować hasło skontaktuj się z helpdeskiem IT</t>
        </is>
      </c>
      <c r="G1942" s="19" t="inlineStr">
        <is>
          <t>To change password please contact helpdesk</t>
        </is>
      </c>
    </row>
    <row r="1943" ht="15" customHeight="1" s="20">
      <c r="A1943" s="17" t="inlineStr">
        <is>
          <t>17.06.2020</t>
        </is>
      </c>
      <c r="B1943" s="18" t="inlineStr">
        <is>
          <t>messages</t>
        </is>
      </c>
      <c r="C1943" s="19" t="inlineStr">
        <is>
          <t>app.menu.invoices</t>
        </is>
      </c>
      <c r="D1943" s="19" t="inlineStr">
        <is>
          <t>Faktury</t>
        </is>
      </c>
      <c r="E1943" s="19" t="inlineStr">
        <is>
          <t>Invoices</t>
        </is>
      </c>
    </row>
    <row r="1944" ht="15" customHeight="1" s="20">
      <c r="A1944" s="17" t="inlineStr">
        <is>
          <t>17.06.2020</t>
        </is>
      </c>
      <c r="B1944" s="18" t="inlineStr">
        <is>
          <t>messages</t>
        </is>
      </c>
      <c r="C1944" s="19" t="inlineStr">
        <is>
          <t>app.invoice.summary.to_pay</t>
        </is>
      </c>
      <c r="D1944" s="19" t="inlineStr">
        <is>
          <t>Do zapłaty</t>
        </is>
      </c>
      <c r="E1944" s="19" t="inlineStr">
        <is>
          <t>To pay</t>
        </is>
      </c>
    </row>
    <row r="1945" ht="15" customHeight="1" s="20">
      <c r="A1945" s="17" t="inlineStr">
        <is>
          <t>17.06.2020</t>
        </is>
      </c>
      <c r="B1945" s="18" t="inlineStr">
        <is>
          <t>messages</t>
        </is>
      </c>
      <c r="C1945" s="19" t="inlineStr">
        <is>
          <t>app.invoices.number</t>
        </is>
      </c>
      <c r="D1945" s="19" t="inlineStr">
        <is>
          <t>Numer</t>
        </is>
      </c>
      <c r="E1945" s="19" t="inlineStr">
        <is>
          <t>Number</t>
        </is>
      </c>
    </row>
    <row r="1946" ht="15" customHeight="1" s="20">
      <c r="A1946" s="17" t="inlineStr">
        <is>
          <t>17.06.2020</t>
        </is>
      </c>
      <c r="B1946" s="18" t="inlineStr">
        <is>
          <t>messages</t>
        </is>
      </c>
      <c r="C1946" s="19" t="inlineStr">
        <is>
          <t>app.invoice.payer</t>
        </is>
      </c>
      <c r="D1946" s="19" t="inlineStr">
        <is>
          <t>Płatnik</t>
        </is>
      </c>
      <c r="E1946" s="19" t="inlineStr">
        <is>
          <t>Payer</t>
        </is>
      </c>
    </row>
    <row r="1947" ht="15" customHeight="1" s="20">
      <c r="A1947" s="17" t="inlineStr">
        <is>
          <t>17.06.2020</t>
        </is>
      </c>
      <c r="B1947" s="18" t="inlineStr">
        <is>
          <t>messages</t>
        </is>
      </c>
      <c r="C1947" s="19" t="inlineStr">
        <is>
          <t>app.invoice.e360_invoice_amount</t>
        </is>
      </c>
      <c r="D1947" s="19" t="inlineStr">
        <is>
          <t>Kwota na fakturze</t>
        </is>
      </c>
      <c r="E1947" s="19" t="inlineStr">
        <is>
          <t>Amount on invoice</t>
        </is>
      </c>
    </row>
    <row r="1948" ht="15" customHeight="1" s="20">
      <c r="A1948" s="17" t="inlineStr">
        <is>
          <t>17.06.2020</t>
        </is>
      </c>
      <c r="B1948" s="18" t="inlineStr">
        <is>
          <t>messages</t>
        </is>
      </c>
      <c r="C1948" s="19" t="inlineStr">
        <is>
          <t>app.invoice.invoice_amount</t>
        </is>
      </c>
      <c r="D1948" s="19" t="inlineStr">
        <is>
          <t>Kwota na fakturze</t>
        </is>
      </c>
      <c r="E1948" s="19" t="inlineStr">
        <is>
          <t>Amount on invoice</t>
        </is>
      </c>
    </row>
    <row r="1949" ht="15" customHeight="1" s="20">
      <c r="A1949" s="17" t="inlineStr">
        <is>
          <t>17.06.2020</t>
        </is>
      </c>
      <c r="B1949" s="18" t="inlineStr">
        <is>
          <t>forms</t>
        </is>
      </c>
      <c r="C1949" s="19" t="inlineStr">
        <is>
          <t>app.order.discount_type</t>
        </is>
      </c>
      <c r="D1949" s="19" t="inlineStr">
        <is>
          <t>Typ rabatu</t>
        </is>
      </c>
      <c r="E1949" s="19" t="inlineStr">
        <is>
          <t>Discount type</t>
        </is>
      </c>
    </row>
    <row r="1950" ht="15" customHeight="1" s="20">
      <c r="A1950" s="17" t="inlineStr">
        <is>
          <t>17.06.2020</t>
        </is>
      </c>
      <c r="B1950" s="18" t="inlineStr">
        <is>
          <t>forms</t>
        </is>
      </c>
      <c r="C1950" s="19" t="inlineStr">
        <is>
          <t>app.client_pricing_discount.active</t>
        </is>
      </c>
      <c r="D1950" s="19" t="inlineStr">
        <is>
          <t>Aktywny</t>
        </is>
      </c>
      <c r="E1950" s="19" t="inlineStr">
        <is>
          <t>Active</t>
        </is>
      </c>
    </row>
    <row r="1951" ht="15" customHeight="1" s="20">
      <c r="A1951" s="17" t="inlineStr">
        <is>
          <t>17.06.2020</t>
        </is>
      </c>
      <c r="B1951" s="18" t="inlineStr">
        <is>
          <t>forms</t>
        </is>
      </c>
      <c r="C1951" s="19" t="inlineStr">
        <is>
          <t>app.client_pricing_discount.include_foreign_supplier_hours</t>
        </is>
      </c>
      <c r="D1951" s="19" t="inlineStr">
        <is>
          <t>Uwzględnij godziny dostawców zagranicznych</t>
        </is>
      </c>
      <c r="E1951" s="19" t="inlineStr">
        <is>
          <t>Include foregin supplier hours</t>
        </is>
      </c>
    </row>
    <row r="1952" ht="15" customHeight="1" s="20">
      <c r="A1952" s="17" t="inlineStr">
        <is>
          <t>17.06.2020</t>
        </is>
      </c>
      <c r="B1952" s="18" t="inlineStr">
        <is>
          <t>forms</t>
        </is>
      </c>
      <c r="C1952" s="19" t="inlineStr">
        <is>
          <t>app.client_pricing_discount.include_domestic_supplier_hours</t>
        </is>
      </c>
      <c r="D1952" s="19" t="inlineStr">
        <is>
          <t>Uwzględnij godziny dostawców krajowych</t>
        </is>
      </c>
      <c r="E1952" s="19" t="inlineStr">
        <is>
          <t>Include domestic  supplier hours</t>
        </is>
      </c>
    </row>
    <row r="1953" ht="15" customHeight="1" s="20">
      <c r="A1953" s="17" t="inlineStr">
        <is>
          <t>17.06.2020</t>
        </is>
      </c>
      <c r="B1953" s="18" t="inlineStr">
        <is>
          <t>forms</t>
        </is>
      </c>
      <c r="C1953" s="19" t="inlineStr">
        <is>
          <t>app.client_pricing_discount.include_plant_hours</t>
        </is>
      </c>
      <c r="D1953" s="19" t="inlineStr">
        <is>
          <t>Uwzględnij godziny zakładu</t>
        </is>
      </c>
      <c r="E1953" s="19" t="inlineStr">
        <is>
          <t>Include plant hours</t>
        </is>
      </c>
    </row>
    <row r="1954" ht="15" customHeight="1" s="20">
      <c r="A1954" s="17" t="inlineStr">
        <is>
          <t>17.06.2020</t>
        </is>
      </c>
      <c r="B1954" s="18" t="inlineStr">
        <is>
          <t>forms</t>
        </is>
      </c>
      <c r="C1954" s="19" t="inlineStr">
        <is>
          <t>app.pricing_discount_range.min</t>
        </is>
      </c>
      <c r="D1954" s="19" t="inlineStr">
        <is>
          <t>Wartosć minimalna</t>
        </is>
      </c>
      <c r="E1954" s="19" t="inlineStr">
        <is>
          <t>Minimal value</t>
        </is>
      </c>
    </row>
    <row r="1955" ht="15" customHeight="1" s="20">
      <c r="A1955" s="17" t="inlineStr">
        <is>
          <t>17.06.2020</t>
        </is>
      </c>
      <c r="B1955" s="18" t="inlineStr">
        <is>
          <t>forms</t>
        </is>
      </c>
      <c r="C1955" s="19" t="inlineStr">
        <is>
          <t>app.pricing_discount_range.max</t>
        </is>
      </c>
      <c r="D1955" s="19" t="inlineStr">
        <is>
          <t>Wartosć maksymalna</t>
        </is>
      </c>
      <c r="E1955" s="19" t="inlineStr">
        <is>
          <t>Maximum value</t>
        </is>
      </c>
    </row>
    <row r="1956" ht="15" customHeight="1" s="20">
      <c r="A1956" s="17" t="inlineStr">
        <is>
          <t>17.06.2020</t>
        </is>
      </c>
      <c r="B1956" s="18" t="inlineStr">
        <is>
          <t>forms</t>
        </is>
      </c>
      <c r="C1956" s="19" t="inlineStr">
        <is>
          <t>app.pricing_discount_range.value</t>
        </is>
      </c>
      <c r="D1956" s="19" t="inlineStr">
        <is>
          <t>Wartość</t>
        </is>
      </c>
      <c r="E1956" s="19" t="inlineStr">
        <is>
          <t>Value</t>
        </is>
      </c>
    </row>
    <row r="1957" ht="15" customHeight="1" s="20">
      <c r="A1957" s="17" t="inlineStr">
        <is>
          <t>17.06.2020</t>
        </is>
      </c>
      <c r="B1957" s="18" t="inlineStr">
        <is>
          <t>forms</t>
        </is>
      </c>
      <c r="C1957" s="19" t="inlineStr">
        <is>
          <t>app.client_pricing_discount.type.hours_amount</t>
        </is>
      </c>
      <c r="D1957" s="19" t="inlineStr">
        <is>
          <t>Ilość godzin</t>
        </is>
      </c>
      <c r="E1957" s="19" t="inlineStr">
        <is>
          <t>Hours amount</t>
        </is>
      </c>
    </row>
    <row r="1958" ht="15" customHeight="1" s="20">
      <c r="A1958" s="17" t="inlineStr">
        <is>
          <t>17.06.2020</t>
        </is>
      </c>
      <c r="B1958" s="18" t="inlineStr">
        <is>
          <t>messages</t>
        </is>
      </c>
      <c r="C1958" s="19" t="inlineStr">
        <is>
          <t>app.client_pricing_discount.type.hours_amount</t>
        </is>
      </c>
      <c r="D1958" s="19" t="inlineStr">
        <is>
          <t>Ilość godzin</t>
        </is>
      </c>
      <c r="E1958" s="19" t="inlineStr">
        <is>
          <t>Hours amount</t>
        </is>
      </c>
    </row>
    <row r="1959" ht="15" customHeight="1" s="20">
      <c r="A1959" s="17" t="inlineStr">
        <is>
          <t>17.06.2020</t>
        </is>
      </c>
      <c r="B1959" s="18" t="inlineStr">
        <is>
          <t>messages</t>
        </is>
      </c>
      <c r="C1959" s="19" t="inlineStr">
        <is>
          <t>app.client_pricing_discount.type.hours_amount</t>
        </is>
      </c>
      <c r="D1959" s="19" t="inlineStr">
        <is>
          <t>Rabat progowy od ilości godzin na dostawców krajowych lub zagranicznych (lub zakładu)</t>
        </is>
      </c>
      <c r="E1959" s="19" t="inlineStr">
        <is>
          <t>Discount threshold depending on the number of hours for domestic or foreign suppliers (or plant)</t>
        </is>
      </c>
      <c r="F1959" s="19" t="inlineStr">
        <is>
          <t>Ilość godzin</t>
        </is>
      </c>
      <c r="G1959" s="19" t="inlineStr">
        <is>
          <t>Hours amount</t>
        </is>
      </c>
    </row>
    <row r="1960" ht="15" customHeight="1" s="20">
      <c r="A1960" s="17" t="inlineStr">
        <is>
          <t>17.06.2020</t>
        </is>
      </c>
      <c r="B1960" s="18" t="inlineStr">
        <is>
          <t>messages</t>
        </is>
      </c>
      <c r="C1960" s="19" t="inlineStr">
        <is>
          <t>app.client_pricing_discount.type.supplier_hours_percentage</t>
        </is>
      </c>
      <c r="D1960" s="19" t="inlineStr">
        <is>
          <t>Rabat zależny od % udziału godzin w zleceniach na dostawców</t>
        </is>
      </c>
      <c r="E1960" s="19" t="inlineStr">
        <is>
          <t>The discount depends on the% share of hours in orders for suppliers</t>
        </is>
      </c>
    </row>
    <row r="1961" ht="15" customHeight="1" s="20">
      <c r="A1961" s="17" t="inlineStr">
        <is>
          <t>17.06.2020</t>
        </is>
      </c>
      <c r="B1961" s="18" t="inlineStr">
        <is>
          <t>forms</t>
        </is>
      </c>
      <c r="C1961" s="19" t="inlineStr">
        <is>
          <t>app.client_pricing_discount.type.supplier_hours_percentage</t>
        </is>
      </c>
      <c r="D1961" s="19" t="inlineStr">
        <is>
          <t>Rabat zależny od % udziału godzin w zleceniach na dostawców</t>
        </is>
      </c>
      <c r="E1961" s="19" t="inlineStr">
        <is>
          <t>The discount depends on the% share of hours in orders for suppliers</t>
        </is>
      </c>
    </row>
    <row r="1962" ht="15" customHeight="1" s="20">
      <c r="A1962" s="17" t="inlineStr">
        <is>
          <t>17.06.2020</t>
        </is>
      </c>
      <c r="B1962" s="18" t="inlineStr">
        <is>
          <t>forms</t>
        </is>
      </c>
      <c r="C1962" s="19" t="inlineStr">
        <is>
          <t>app.client_pricing_discount.type.payer_components_amount</t>
        </is>
      </c>
      <c r="D1962" s="19" t="inlineStr">
        <is>
          <t>The rate depends on the number of checked parts in the payer's orders in a given calendar year</t>
        </is>
      </c>
      <c r="E1962" s="19" t="inlineStr">
        <is>
          <t>Stawka zależna od ilości sprawdzonych części w zleceniach płatnika w danym roku kalendarzowym</t>
        </is>
      </c>
    </row>
    <row r="1963" ht="15" customHeight="1" s="20">
      <c r="A1963" s="17" t="inlineStr">
        <is>
          <t>17.06.2020</t>
        </is>
      </c>
      <c r="B1963" s="18" t="inlineStr">
        <is>
          <t>messages</t>
        </is>
      </c>
      <c r="C1963" s="19" t="inlineStr">
        <is>
          <t>app.client_pricing_discount.type.payer_components_amount</t>
        </is>
      </c>
      <c r="D1963" s="19" t="inlineStr">
        <is>
          <t>The rate depends on the number of checked parts in the payer's orders in a given calendar year</t>
        </is>
      </c>
      <c r="E1963" s="19" t="inlineStr">
        <is>
          <t>Stawka zależna od ilości sprawdzonych części w zleceniach płatnika w danym roku kalendarzowym</t>
        </is>
      </c>
    </row>
    <row r="1964" ht="15" customHeight="1" s="20">
      <c r="A1964" s="17" t="inlineStr">
        <is>
          <t>17.06.2020</t>
        </is>
      </c>
      <c r="B1964" s="18" t="inlineStr">
        <is>
          <t>forms</t>
        </is>
      </c>
      <c r="C1964" s="19" t="inlineStr">
        <is>
          <t>app.client_pricing_discount.type.payer_components_amount</t>
        </is>
      </c>
      <c r="D1964" s="19" t="inlineStr">
        <is>
          <t>Stawka zależna od ilości sprawdzonych części w zleceniach płatnika w danym roku kalendarzowym</t>
        </is>
      </c>
      <c r="E1964" s="19" t="inlineStr">
        <is>
          <t>The rate depends on the number of checked parts in the payer's orders in a given calendar year</t>
        </is>
      </c>
      <c r="F1964" s="19" t="inlineStr">
        <is>
          <t>The rate depends on the number of checked parts in the payer's orders in a given calendar year</t>
        </is>
      </c>
      <c r="G1964" s="19" t="inlineStr">
        <is>
          <t>Stawka zależna od ilości sprawdzonych części w zleceniach płatnika w danym roku kalendarzowym</t>
        </is>
      </c>
    </row>
    <row r="1965" ht="15" customHeight="1" s="20">
      <c r="A1965" s="17" t="inlineStr">
        <is>
          <t>17.06.2020</t>
        </is>
      </c>
      <c r="B1965" s="18" t="inlineStr">
        <is>
          <t>messages</t>
        </is>
      </c>
      <c r="C1965" s="19" t="inlineStr">
        <is>
          <t>app.client_pricing_discount.type.payer_components_amount</t>
        </is>
      </c>
      <c r="D1965" s="19" t="inlineStr">
        <is>
          <t>Stawka zależna od ilości sprawdzonych części w zleceniach płatnika w danym roku kalendarzowym</t>
        </is>
      </c>
      <c r="E1965" s="19" t="inlineStr">
        <is>
          <t>The rate depends on the number of checked parts in the payer's orders in a given calendar year</t>
        </is>
      </c>
      <c r="F1965" s="19" t="inlineStr">
        <is>
          <t>The rate depends on the number of checked parts in the payer's orders in a given calendar year</t>
        </is>
      </c>
      <c r="G1965" s="19" t="inlineStr">
        <is>
          <t>Stawka zależna od ilości sprawdzonych części w zleceniach płatnika w danym roku kalendarzowym</t>
        </is>
      </c>
    </row>
    <row r="1966" ht="15" customHeight="1" s="20">
      <c r="A1966" s="17" t="inlineStr">
        <is>
          <t>22.06.2020</t>
        </is>
      </c>
      <c r="B1966" s="18" t="inlineStr">
        <is>
          <t>forms</t>
        </is>
      </c>
      <c r="C1966" s="19" t="inlineStr">
        <is>
          <t>.min</t>
        </is>
      </c>
      <c r="D1966" s="19" t="inlineStr">
        <is>
          <t>Minimum</t>
        </is>
      </c>
      <c r="E1966" s="19" t="inlineStr">
        <is>
          <t>Minimum</t>
        </is>
      </c>
    </row>
    <row r="1967" ht="15" customHeight="1" s="20">
      <c r="A1967" s="17" t="inlineStr">
        <is>
          <t>22.06.2020</t>
        </is>
      </c>
      <c r="B1967" s="18" t="inlineStr">
        <is>
          <t>forms</t>
        </is>
      </c>
      <c r="C1967" s="19" t="inlineStr">
        <is>
          <t>.max</t>
        </is>
      </c>
      <c r="D1967" s="19" t="inlineStr">
        <is>
          <t>Maksimum</t>
        </is>
      </c>
      <c r="E1967" s="19" t="inlineStr">
        <is>
          <t>Maximum</t>
        </is>
      </c>
    </row>
    <row r="1968" ht="15" customHeight="1" s="20">
      <c r="A1968" s="17" t="inlineStr">
        <is>
          <t>22.06.2020</t>
        </is>
      </c>
      <c r="B1968" s="18" t="inlineStr">
        <is>
          <t>forms</t>
        </is>
      </c>
      <c r="C1968" s="19" t="inlineStr">
        <is>
          <t>.value</t>
        </is>
      </c>
      <c r="D1968" s="19" t="inlineStr">
        <is>
          <t>Wartość</t>
        </is>
      </c>
      <c r="E1968" s="19" t="inlineStr">
        <is>
          <t>Value</t>
        </is>
      </c>
    </row>
    <row r="1969" ht="15" customHeight="1" s="20">
      <c r="A1969" s="17" t="inlineStr">
        <is>
          <t>22.06.2020</t>
        </is>
      </c>
      <c r="B1969" s="18" t="inlineStr">
        <is>
          <t>forms</t>
        </is>
      </c>
      <c r="C1969" s="19" t="inlineStr">
        <is>
          <t>app.job_offer.company</t>
        </is>
      </c>
      <c r="D1969" s="19" t="inlineStr">
        <is>
          <t>Spółka</t>
        </is>
      </c>
      <c r="E1969" s="19" t="inlineStr">
        <is>
          <t>Company</t>
        </is>
      </c>
    </row>
    <row r="1970" ht="15" customHeight="1" s="20">
      <c r="A1970" s="17" t="inlineStr">
        <is>
          <t>22.06.2020</t>
        </is>
      </c>
      <c r="B1970" s="18" t="inlineStr">
        <is>
          <t>forms</t>
        </is>
      </c>
      <c r="C1970" s="19" t="inlineStr">
        <is>
          <t>app.permission.workers_hours_registry</t>
        </is>
      </c>
      <c r="D1970" s="19" t="inlineStr">
        <is>
          <t>Rejestr godzin zleceniobiorców</t>
        </is>
      </c>
      <c r="E1970" s="19" t="inlineStr">
        <is>
          <t>Worker hours registry</t>
        </is>
      </c>
    </row>
    <row r="1971" ht="15" customHeight="1" s="20">
      <c r="A1971" s="17" t="inlineStr">
        <is>
          <t>22.06.2020</t>
        </is>
      </c>
      <c r="B1971" s="18" t="inlineStr">
        <is>
          <t>messages</t>
        </is>
      </c>
      <c r="C1971" s="19" t="inlineStr">
        <is>
          <t>app.menu.registry</t>
        </is>
      </c>
      <c r="D1971" s="19" t="inlineStr">
        <is>
          <t>Rejestr godzin zleceniobiorców</t>
        </is>
      </c>
      <c r="E1971" s="19" t="inlineStr">
        <is>
          <t>Worker hours registry</t>
        </is>
      </c>
    </row>
    <row r="1972" ht="15" customHeight="1" s="20">
      <c r="A1972" s="17" t="inlineStr">
        <is>
          <t>24.06.2020</t>
        </is>
      </c>
      <c r="B1972" s="18" t="inlineStr">
        <is>
          <t>messages</t>
        </is>
      </c>
      <c r="C1972" s="19" t="inlineStr">
        <is>
          <t>app.job_offer.company</t>
        </is>
      </c>
      <c r="D1972" s="19" t="inlineStr">
        <is>
          <t>Spółka</t>
        </is>
      </c>
      <c r="E1972" s="19" t="inlineStr">
        <is>
          <t>Company</t>
        </is>
      </c>
    </row>
    <row r="1973">
      <c r="A1973" s="0" t="inlineStr">
        <is>
          <t>24.06.2020</t>
        </is>
      </c>
      <c r="B1973" s="0" t="inlineStr">
        <is>
          <t>messages</t>
        </is>
      </c>
      <c r="C1973" s="0" t="inlineStr"/>
      <c r="D1973" s="0" t="inlineStr"/>
      <c r="E1973" s="0" t="inlineStr"/>
    </row>
    <row r="1974">
      <c r="A1974" s="0" t="inlineStr">
        <is>
          <t>01.07.2020</t>
        </is>
      </c>
      <c r="B1974" s="0" t="inlineStr">
        <is>
          <t>messages</t>
        </is>
      </c>
      <c r="C1974" s="0" t="inlineStr">
        <is>
          <t>test</t>
        </is>
      </c>
      <c r="D1974" s="0" t="inlineStr">
        <is>
          <t>test</t>
        </is>
      </c>
      <c r="E1974" s="0" t="inlineStr">
        <is>
          <t>test</t>
        </is>
      </c>
    </row>
    <row r="1975">
      <c r="A1975" s="0" t="inlineStr">
        <is>
          <t>02.07.2020</t>
        </is>
      </c>
      <c r="B1975" s="0" t="inlineStr">
        <is>
          <t>messages</t>
        </is>
      </c>
      <c r="C1975" s="0" t="inlineStr">
        <is>
          <t>app.order.type</t>
        </is>
      </c>
      <c r="D1975" s="0" t="inlineStr">
        <is>
          <t>Typ</t>
        </is>
      </c>
      <c r="E1975" s="0" t="inlineStr">
        <is>
          <t>Type</t>
        </is>
      </c>
    </row>
    <row r="1976">
      <c r="A1976" s="0" t="inlineStr">
        <is>
          <t>02.07.2020</t>
        </is>
      </c>
      <c r="B1976" s="0" t="inlineStr">
        <is>
          <t>messages</t>
        </is>
      </c>
      <c r="C1976" s="0" t="inlineStr">
        <is>
          <t>app.invoice_group.pdf.summary_components</t>
        </is>
      </c>
      <c r="D1976" s="0" t="inlineStr">
        <is>
          <t>Podsumowanie komponentów</t>
        </is>
      </c>
      <c r="E1976" s="0" t="inlineStr">
        <is>
          <t>Components summary</t>
        </is>
      </c>
    </row>
    <row r="1977">
      <c r="A1977" s="0" t="inlineStr">
        <is>
          <t>02.07.2020</t>
        </is>
      </c>
      <c r="B1977" s="0" t="inlineStr">
        <is>
          <t>messages</t>
        </is>
      </c>
      <c r="C1977" s="0" t="inlineStr">
        <is>
          <t>app.order.repaired_parts</t>
        </is>
      </c>
      <c r="D1977" s="0" t="inlineStr">
        <is>
          <t>Komponenty naprawione</t>
        </is>
      </c>
      <c r="E1977" s="0" t="inlineStr">
        <is>
          <t>Parts reworked</t>
        </is>
      </c>
    </row>
    <row r="1978">
      <c r="A1978" s="0" t="inlineStr">
        <is>
          <t>02.07.2020</t>
        </is>
      </c>
      <c r="B1978" s="0" t="inlineStr">
        <is>
          <t>messages</t>
        </is>
      </c>
      <c r="C1978" s="0" t="inlineStr">
        <is>
          <t>app.order.components.defective</t>
        </is>
      </c>
      <c r="D1978" s="0" t="inlineStr">
        <is>
          <t>Wadliwość</t>
        </is>
      </c>
      <c r="E1978" s="0" t="inlineStr">
        <is>
          <t>Defectiveness</t>
        </is>
      </c>
    </row>
    <row r="1979">
      <c r="A1979" s="0" t="inlineStr">
        <is>
          <t>02.07.2020</t>
        </is>
      </c>
      <c r="B1979" s="0" t="inlineStr">
        <is>
          <t>messages</t>
        </is>
      </c>
      <c r="C1979" s="0" t="inlineStr">
        <is>
          <t>app.order.components.non_optimized</t>
        </is>
      </c>
      <c r="D1979" s="0" t="inlineStr">
        <is>
          <t>Not reworked</t>
        </is>
      </c>
      <c r="E1979" s="0" t="inlineStr">
        <is>
          <t>Not reworked</t>
        </is>
      </c>
    </row>
    <row r="1980">
      <c r="A1980" s="0" t="inlineStr">
        <is>
          <t>02.07.2020</t>
        </is>
      </c>
      <c r="B1980" s="0" t="inlineStr">
        <is>
          <t>messages</t>
        </is>
      </c>
      <c r="C1980" s="0" t="inlineStr">
        <is>
          <t>app.order.components.defectivenes_nok</t>
        </is>
      </c>
      <c r="D1980" s="0" t="inlineStr">
        <is>
          <t>Wadliwość (NOK)</t>
        </is>
      </c>
      <c r="E1980" s="0" t="inlineStr">
        <is>
          <t>Defectiveness (NOK)</t>
        </is>
      </c>
    </row>
    <row r="1981">
      <c r="A1981" t="inlineStr">
        <is>
          <t>07/03/20</t>
        </is>
      </c>
      <c r="B1981" t="inlineStr">
        <is>
          <t>validators</t>
        </is>
      </c>
      <c r="C1981" t="inlineStr">
        <is>
          <t>test</t>
        </is>
      </c>
      <c r="D1981" t="inlineStr">
        <is>
          <t>test</t>
        </is>
      </c>
      <c r="E1981" t="inlineStr">
        <is>
          <t>test</t>
        </is>
      </c>
    </row>
    <row r="1048569" ht="12.8" customHeight="1" s="20"/>
    <row r="1048570" ht="12.8" customHeight="1" s="20"/>
    <row r="1048571" ht="12.8" customHeight="1" s="20"/>
    <row r="1048572" ht="12.8" customHeight="1" s="20"/>
    <row r="1048573" ht="12.8" customHeight="1" s="20"/>
    <row r="1048574" ht="12.8" customHeight="1" s="20"/>
    <row r="1048575" ht="12.8" customHeight="1" s="20"/>
    <row r="1048576" ht="12.8" customHeight="1" s="20"/>
  </sheetData>
  <conditionalFormatting sqref="A31:E31">
    <cfRule type="duplicateValues" rank="0" priority="2" equalAverage="0" aboveAverage="0" dxfId="0" text="" percent="0" bottom="0"/>
  </conditionalFormatting>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Jakub Mazurek</dc:creator>
  <dc:language xmlns:dc="http://purl.org/dc/elements/1.1/">en-US</dc:language>
  <dcterms:created xmlns:dcterms="http://purl.org/dc/terms/" xmlns:xsi="http://www.w3.org/2001/XMLSchema-instance" xsi:type="dcterms:W3CDTF">2019-04-19T07:31:49Z</dcterms:created>
  <dcterms:modified xmlns:dcterms="http://purl.org/dc/terms/" xmlns:xsi="http://www.w3.org/2001/XMLSchema-instance" xsi:type="dcterms:W3CDTF">2020-06-24T11:08:37Z</dcterms:modified>
  <cp:revision>4</cp:revision>
</cp:coreProperties>
</file>