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G1973"/>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t="inlineStr">
        <is>
          <t>24.06.2020</t>
        </is>
      </c>
      <c r="B1973" t="inlineStr">
        <is>
          <t>messages</t>
        </is>
      </c>
      <c r="C1973" t="inlineStr"/>
      <c r="D1973" t="inlineStr"/>
      <c r="E1973" t="inlineStr"/>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Jakub Mazurek</dc:creator>
  <dc:language>en-US</dc:language>
  <dcterms:created xsi:type="dcterms:W3CDTF">2019-04-19T07:31:49Z</dcterms:created>
  <dcterms:modified xsi:type="dcterms:W3CDTF">2020-06-24T11:08:37Z</dcterms:modified>
  <cp:revision>4</cp:revision>
</cp:coreProperties>
</file>