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1977"/>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t="inlineStr">
        <is>
          <t>02.07.2020</t>
        </is>
      </c>
      <c r="B1977" t="inlineStr">
        <is>
          <t>messages</t>
        </is>
      </c>
      <c r="C1977" t="inlineStr">
        <is>
          <t>app.order.repaired_parts</t>
        </is>
      </c>
      <c r="D1977" t="inlineStr">
        <is>
          <t>Komponenty naprawione</t>
        </is>
      </c>
      <c r="E1977" t="inlineStr">
        <is>
          <t>Parts reworked</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