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D27" i="18" s="1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E15" i="18" l="1"/>
  <c r="F15" i="18" l="1"/>
  <c r="E27" i="18"/>
  <c r="F27" i="18" l="1"/>
  <c r="G15" i="18"/>
  <c r="G27" i="18" l="1"/>
  <c r="H15" i="18"/>
  <c r="H27" i="18" l="1"/>
  <c r="I15" i="18"/>
  <c r="J15" i="18" l="1"/>
  <c r="I27" i="18"/>
  <c r="K15" i="18" l="1"/>
  <c r="J27" i="18"/>
  <c r="L15" i="18" l="1"/>
  <c r="K27" i="18"/>
  <c r="L27" i="18" l="1"/>
  <c r="M15" i="18"/>
  <c r="M27" i="18" l="1"/>
  <c r="N15" i="18"/>
  <c r="N27" i="18" l="1"/>
  <c r="O15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<sst xmlns="http://schemas.openxmlformats.org/spreadsheetml/2006/main" count="1212" uniqueCount="164">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</sst>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/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1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abSelected="1" workbookViewId="0">
      <selection activeCell="F5" sqref="F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55"/>
      <c r="X3" s="25"/>
      <c r="Y3" s="25"/>
      <c r="Z3" s="25"/>
      <c r="AA3" s="25"/>
      <c r="AC3" s="55"/>
      <c r="AD3" s="25"/>
      <c r="AE3" s="25"/>
      <c r="AF3" s="25"/>
      <c r="AG3" s="25"/>
      <c r="AI3" s="55"/>
      <c r="AJ3" s="25"/>
      <c r="AK3" s="25"/>
      <c r="AL3" s="25"/>
      <c r="AM3" s="25"/>
      <c r="AO3" s="55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Andrew Shattock</cp:lastModifiedBy>
  <dcterms:created xsi:type="dcterms:W3CDTF">2012-04-02T12:53:17Z</dcterms:created>
  <dcterms:modified xsi:type="dcterms:W3CDTF">2014-11-25T04:50:23Z</dcterms:modified>
</cp:coreProperties>
</file>