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1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<sst xmlns="http://schemas.openxmlformats.org/spreadsheetml/2006/main" count="1353" uniqueCount="385">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</sst>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T16" workbookViewId="0">
      <selection activeCell="P34" sqref="P34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/>
      <c r="AI16" s="3"/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/>
      <c r="AJ17" s="3"/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/>
      <c r="AK18" s="3"/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/>
      <c r="AL19" s="3"/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/>
      <c r="AM20" s="22"/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/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/>
      <c r="AI22" s="3"/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/>
      <c r="AJ23" s="3"/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/>
      <c r="AJ24" s="3"/>
      <c r="AK24" s="3"/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/>
      <c r="AK25" s="3"/>
      <c r="AL25" s="3"/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/>
      <c r="AL26" s="3"/>
      <c r="AM26" s="22"/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/>
      <c r="AM27" s="20"/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/>
      <c r="AI28" s="3"/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/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/>
      <c r="AJ30" s="3"/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/>
      <c r="AK31" s="3"/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/>
      <c r="AL32" s="3"/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/>
      <c r="AM33" s="20"/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66" workbookViewId="0">
      <selection activeCell="F70" sqref="F70:M70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2017-02-01T12:11:24Z</dcterms:modified>
</cp:coreProperties>
</file>