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<sst xmlns="http://schemas.openxmlformats.org/spreadsheetml/2006/main" count="1353" uniqueCount="385">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</sst>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K1" workbookViewId="0">
      <selection activeCell="AC25" sqref="AC25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workbookViewId="0">
      <selection activeCell="L1" sqref="L1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2017-02-01T10:55:11Z</dcterms:modified>
</cp:coreProperties>
</file>