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2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<sst xmlns="http://schemas.openxmlformats.org/spreadsheetml/2006/main" count="1342" uniqueCount="383">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</sst>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47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selection activeCell="B1" sqref="B1:B1048576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>
        <v>1</v>
      </c>
      <c r="AC22" s="3">
        <v>1</v>
      </c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>
        <v>1</v>
      </c>
      <c r="AD23" s="3">
        <v>1</v>
      </c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>
        <v>1</v>
      </c>
      <c r="AD24" s="3">
        <v>1</v>
      </c>
      <c r="AE24" s="3">
        <v>1</v>
      </c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>
        <v>1</v>
      </c>
      <c r="AE25" s="3">
        <v>1</v>
      </c>
      <c r="AF25" s="3">
        <v>1</v>
      </c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>
        <v>1</v>
      </c>
      <c r="AF26" s="3">
        <v>1</v>
      </c>
      <c r="AG26" s="22">
        <v>1</v>
      </c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>
        <v>1</v>
      </c>
      <c r="AG27" s="20">
        <v>1</v>
      </c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J32" sqref="J32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284</v>
      </c>
      <c r="B70" s="26" t="s">
        <v>235</v>
      </c>
      <c r="C70" s="26" t="s">
        <v>285</v>
      </c>
      <c r="D70" s="26" t="s">
        <v>285</v>
      </c>
      <c r="E70" s="26" t="s">
        <v>109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286</v>
      </c>
      <c r="B71" s="26" t="s">
        <v>235</v>
      </c>
      <c r="C71" s="26" t="s">
        <v>287</v>
      </c>
      <c r="D71" s="26" t="s">
        <v>287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6" t="s">
        <v>288</v>
      </c>
      <c r="B72" s="26" t="s">
        <v>235</v>
      </c>
      <c r="C72" s="26" t="s">
        <v>289</v>
      </c>
      <c r="D72" s="26" t="s">
        <v>289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290</v>
      </c>
      <c r="B73" s="26" t="s">
        <v>235</v>
      </c>
      <c r="C73" s="26" t="s">
        <v>291</v>
      </c>
      <c r="D73" s="26" t="s">
        <v>291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292</v>
      </c>
      <c r="B74" s="26" t="s">
        <v>235</v>
      </c>
      <c r="C74" s="26" t="s">
        <v>293</v>
      </c>
      <c r="D74" s="26" t="s">
        <v>293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294</v>
      </c>
      <c r="B75" s="26" t="s">
        <v>235</v>
      </c>
      <c r="C75" s="26" t="s">
        <v>295</v>
      </c>
      <c r="D75" s="26" t="s">
        <v>295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296</v>
      </c>
      <c r="B76" s="26" t="s">
        <v>235</v>
      </c>
      <c r="C76" s="26" t="s">
        <v>297</v>
      </c>
      <c r="D76" s="26" t="s">
        <v>297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298</v>
      </c>
      <c r="B77" s="26" t="s">
        <v>235</v>
      </c>
      <c r="C77" s="26" t="s">
        <v>299</v>
      </c>
      <c r="D77" s="26" t="s">
        <v>299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300</v>
      </c>
      <c r="B78" s="26" t="s">
        <v>235</v>
      </c>
      <c r="C78" s="26" t="s">
        <v>301</v>
      </c>
      <c r="D78" s="26" t="s">
        <v>301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302</v>
      </c>
      <c r="B79" s="26" t="s">
        <v>235</v>
      </c>
      <c r="C79" s="26" t="s">
        <v>303</v>
      </c>
      <c r="D79" s="26" t="s">
        <v>303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304</v>
      </c>
      <c r="B80" s="26" t="s">
        <v>235</v>
      </c>
      <c r="C80" s="26" t="s">
        <v>305</v>
      </c>
      <c r="D80" s="26" t="s">
        <v>305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306</v>
      </c>
      <c r="B81" s="26" t="s">
        <v>235</v>
      </c>
      <c r="C81" s="26" t="s">
        <v>307</v>
      </c>
      <c r="D81" s="26" t="s">
        <v>307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8" t="s">
        <v>308</v>
      </c>
      <c r="B82" s="26" t="s">
        <v>235</v>
      </c>
      <c r="C82" s="28" t="s">
        <v>309</v>
      </c>
      <c r="D82" s="28" t="s">
        <v>309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310</v>
      </c>
      <c r="B83" s="26" t="s">
        <v>235</v>
      </c>
      <c r="C83" s="28" t="s">
        <v>311</v>
      </c>
      <c r="D83" s="28" t="s">
        <v>311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6" t="s">
        <v>312</v>
      </c>
      <c r="B84" s="26" t="s">
        <v>235</v>
      </c>
      <c r="C84" s="26" t="s">
        <v>313</v>
      </c>
      <c r="D84" s="26" t="s">
        <v>313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314</v>
      </c>
      <c r="B85" s="26" t="s">
        <v>235</v>
      </c>
      <c r="C85" s="26" t="s">
        <v>315</v>
      </c>
      <c r="D85" s="26" t="s">
        <v>315</v>
      </c>
      <c r="E85" s="26" t="s">
        <v>102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316</v>
      </c>
      <c r="B86" s="26" t="s">
        <v>235</v>
      </c>
      <c r="C86" s="26" t="s">
        <v>317</v>
      </c>
      <c r="D86" s="26" t="s">
        <v>317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318</v>
      </c>
      <c r="B87" s="26" t="s">
        <v>235</v>
      </c>
      <c r="C87" s="26" t="s">
        <v>319</v>
      </c>
      <c r="D87" s="26" t="s">
        <v>319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320</v>
      </c>
      <c r="B88" s="26" t="s">
        <v>235</v>
      </c>
      <c r="C88" s="26" t="s">
        <v>321</v>
      </c>
      <c r="D88" s="26" t="s">
        <v>321</v>
      </c>
      <c r="E88" s="26" t="s">
        <v>94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322</v>
      </c>
      <c r="B89" s="26" t="s">
        <v>235</v>
      </c>
      <c r="C89" s="26" t="s">
        <v>323</v>
      </c>
      <c r="D89" s="26" t="s">
        <v>323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324</v>
      </c>
      <c r="B90" s="26" t="s">
        <v>235</v>
      </c>
      <c r="C90" s="26" t="s">
        <v>325</v>
      </c>
      <c r="D90" s="26" t="s">
        <v>325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326</v>
      </c>
      <c r="B91" s="26" t="s">
        <v>235</v>
      </c>
      <c r="C91" s="26" t="s">
        <v>327</v>
      </c>
      <c r="D91" s="26" t="s">
        <v>327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328</v>
      </c>
      <c r="B92" s="26" t="s">
        <v>235</v>
      </c>
      <c r="C92" s="26" t="s">
        <v>329</v>
      </c>
      <c r="D92" s="26" t="s">
        <v>329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330</v>
      </c>
      <c r="B93" s="26" t="s">
        <v>235</v>
      </c>
      <c r="C93" s="26" t="s">
        <v>331</v>
      </c>
      <c r="D93" s="26" t="s">
        <v>331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332</v>
      </c>
      <c r="B94" s="26" t="s">
        <v>235</v>
      </c>
      <c r="C94" s="26" t="s">
        <v>333</v>
      </c>
      <c r="D94" s="26" t="s">
        <v>333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334</v>
      </c>
      <c r="B95" s="26" t="s">
        <v>235</v>
      </c>
      <c r="C95" s="26" t="s">
        <v>335</v>
      </c>
      <c r="D95" s="26" t="s">
        <v>335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336</v>
      </c>
      <c r="B96" s="26" t="s">
        <v>235</v>
      </c>
      <c r="C96" s="26" t="s">
        <v>337</v>
      </c>
      <c r="D96" s="26" t="s">
        <v>337</v>
      </c>
      <c r="E96" s="26" t="s">
        <v>94</v>
      </c>
      <c r="F96" s="26" t="s">
        <v>131</v>
      </c>
      <c r="G96" s="26" t="s">
        <v>235</v>
      </c>
      <c r="H96" s="26" t="s">
        <v>111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111</v>
      </c>
    </row>
    <row r="97" spans="1:13">
      <c r="A97" s="26" t="s">
        <v>338</v>
      </c>
      <c r="B97" s="26" t="s">
        <v>235</v>
      </c>
      <c r="C97" s="26" t="s">
        <v>339</v>
      </c>
      <c r="D97" s="26" t="s">
        <v>339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340</v>
      </c>
      <c r="B98" s="26" t="s">
        <v>235</v>
      </c>
      <c r="C98" s="26" t="s">
        <v>341</v>
      </c>
      <c r="D98" s="26" t="s">
        <v>341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342</v>
      </c>
      <c r="B99" s="26" t="s">
        <v>235</v>
      </c>
      <c r="C99" s="26" t="s">
        <v>343</v>
      </c>
      <c r="D99" s="26" t="s">
        <v>343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344</v>
      </c>
      <c r="B100" s="26" t="s">
        <v>235</v>
      </c>
      <c r="C100" s="26" t="s">
        <v>345</v>
      </c>
      <c r="D100" s="26" t="s">
        <v>345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346</v>
      </c>
      <c r="B101" s="26" t="s">
        <v>235</v>
      </c>
      <c r="C101" s="26" t="s">
        <v>347</v>
      </c>
      <c r="D101" s="26" t="s">
        <v>347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348</v>
      </c>
      <c r="B102" s="26" t="s">
        <v>235</v>
      </c>
      <c r="C102" s="26" t="s">
        <v>349</v>
      </c>
      <c r="D102" s="26" t="s">
        <v>349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350</v>
      </c>
      <c r="B103" s="26" t="s">
        <v>350</v>
      </c>
      <c r="C103" s="26" t="s">
        <v>92</v>
      </c>
      <c r="D103" s="26" t="s">
        <v>351</v>
      </c>
      <c r="E103" s="26" t="s">
        <v>92</v>
      </c>
      <c r="F103" s="26" t="s">
        <v>131</v>
      </c>
      <c r="G103" s="26" t="s">
        <v>92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352</v>
      </c>
      <c r="B104" s="26" t="s">
        <v>352</v>
      </c>
      <c r="C104" s="26" t="s">
        <v>92</v>
      </c>
      <c r="D104" s="26" t="s">
        <v>353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354</v>
      </c>
      <c r="B105" s="26" t="s">
        <v>354</v>
      </c>
      <c r="C105" s="26" t="s">
        <v>92</v>
      </c>
      <c r="D105" s="26" t="s">
        <v>355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356</v>
      </c>
      <c r="B106" s="26" t="s">
        <v>356</v>
      </c>
      <c r="C106" s="26" t="s">
        <v>92</v>
      </c>
      <c r="D106" s="26" t="s">
        <v>357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358</v>
      </c>
      <c r="B107" s="26" t="s">
        <v>358</v>
      </c>
      <c r="C107" s="26" t="s">
        <v>92</v>
      </c>
      <c r="D107" s="26" t="s">
        <v>359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360</v>
      </c>
      <c r="B108" s="26" t="s">
        <v>360</v>
      </c>
      <c r="C108" s="26" t="s">
        <v>92</v>
      </c>
      <c r="D108" s="26" t="s">
        <v>361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362</v>
      </c>
      <c r="B109" s="26" t="s">
        <v>362</v>
      </c>
      <c r="C109" s="26" t="s">
        <v>92</v>
      </c>
      <c r="D109" s="26" t="s">
        <v>363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364</v>
      </c>
      <c r="B110" s="26" t="s">
        <v>364</v>
      </c>
      <c r="C110" s="26" t="s">
        <v>92</v>
      </c>
      <c r="D110" s="26" t="s">
        <v>365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366</v>
      </c>
      <c r="B111" s="26" t="s">
        <v>366</v>
      </c>
      <c r="C111" s="26" t="s">
        <v>92</v>
      </c>
      <c r="D111" s="26" t="s">
        <v>367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368</v>
      </c>
      <c r="B112" s="26" t="s">
        <v>368</v>
      </c>
      <c r="C112" s="26" t="s">
        <v>92</v>
      </c>
      <c r="D112" s="26" t="s">
        <v>369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370</v>
      </c>
      <c r="B113" s="26" t="s">
        <v>370</v>
      </c>
      <c r="C113" s="26" t="s">
        <v>92</v>
      </c>
      <c r="D113" s="26" t="s">
        <v>371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372</v>
      </c>
      <c r="B114" s="26" t="s">
        <v>372</v>
      </c>
      <c r="C114" s="26" t="s">
        <v>92</v>
      </c>
      <c r="D114" s="26" t="s">
        <v>373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374</v>
      </c>
      <c r="B115" s="26" t="s">
        <v>374</v>
      </c>
      <c r="C115" s="26" t="s">
        <v>375</v>
      </c>
      <c r="D115" s="26" t="s">
        <v>375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376</v>
      </c>
      <c r="B116" s="26" t="s">
        <v>376</v>
      </c>
      <c r="C116" s="26" t="s">
        <v>377</v>
      </c>
      <c r="D116" s="26" t="s">
        <v>377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378</v>
      </c>
      <c r="B117" s="26" t="s">
        <v>378</v>
      </c>
      <c r="C117" s="26" t="s">
        <v>379</v>
      </c>
      <c r="D117" s="26" t="s">
        <v>379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380</v>
      </c>
      <c r="B118" s="26" t="s">
        <v>380</v>
      </c>
      <c r="C118" s="26" t="s">
        <v>381</v>
      </c>
      <c r="D118" s="26" t="s">
        <v>381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2017-02-01T10:31:43Z</dcterms:modified>
</cp:coreProperties>
</file>