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<sst xmlns="http://schemas.openxmlformats.org/spreadsheetml/2006/main" count="1353" uniqueCount="385">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</sst>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K1" workbookViewId="0">
      <selection activeCell="AC25" sqref="AC25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66" workbookViewId="0">
      <selection activeCell="F70" sqref="F70:M70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2017-02-01T11:16:17Z</dcterms:modified>
</cp:coreProperties>
</file>