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e" sheetId="1" state="visible" r:id="rId1"/>
    <sheet name="Sty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0">
    <numFmt numFmtId="164" formatCode="0.&quot; u0&quot;"/>
    <numFmt numFmtId="165" formatCode="0.0&quot; u1&quot;"/>
    <numFmt numFmtId="166" formatCode="0.00&quot; u2&quot;"/>
    <numFmt numFmtId="167" formatCode="0.000&quot; u3&quot;"/>
    <numFmt numFmtId="168" formatCode="0.0000&quot; u4&quot;"/>
    <numFmt numFmtId="169" formatCode="0.00000&quot; u5&quot;"/>
    <numFmt numFmtId="170" formatCode="0.000000&quot; u6&quot;"/>
    <numFmt numFmtId="171" formatCode="0.0000000&quot; u7&quot;"/>
    <numFmt numFmtId="172" formatCode="0.&quot; u8&quot;"/>
    <numFmt numFmtId="173" formatCode="0.0&quot; u9&quot;"/>
    <numFmt numFmtId="174" formatCode="0.00&quot; u10&quot;"/>
    <numFmt numFmtId="175" formatCode="0.000&quot; u11&quot;"/>
    <numFmt numFmtId="176" formatCode="0.0000&quot; u12&quot;"/>
    <numFmt numFmtId="177" formatCode="0.00000&quot; u13&quot;"/>
    <numFmt numFmtId="178" formatCode="0.000000&quot; u14&quot;"/>
    <numFmt numFmtId="179" formatCode="0.0000000&quot; u15&quot;"/>
    <numFmt numFmtId="180" formatCode="0.&quot; u16&quot;"/>
    <numFmt numFmtId="181" formatCode="0.0&quot; u17&quot;"/>
    <numFmt numFmtId="182" formatCode="0.00&quot; u18&quot;"/>
    <numFmt numFmtId="183" formatCode="0.000&quot; u19&quot;"/>
    <numFmt numFmtId="184" formatCode="0.0000&quot; u20&quot;"/>
    <numFmt numFmtId="185" formatCode="0.00000&quot; u21&quot;"/>
    <numFmt numFmtId="186" formatCode="0.000000&quot; u22&quot;"/>
    <numFmt numFmtId="187" formatCode="0.0000000&quot; u23&quot;"/>
    <numFmt numFmtId="188" formatCode="0.&quot; u24&quot;"/>
    <numFmt numFmtId="189" formatCode="0.0&quot; u25&quot;"/>
    <numFmt numFmtId="190" formatCode="0.00&quot; u26&quot;"/>
    <numFmt numFmtId="191" formatCode="0.000&quot; u27&quot;"/>
    <numFmt numFmtId="192" formatCode="0.0000&quot; u28&quot;"/>
    <numFmt numFmtId="193" formatCode="0.00000&quot; u29&quot;"/>
    <numFmt numFmtId="194" formatCode="0.000000&quot; u30&quot;"/>
    <numFmt numFmtId="195" formatCode="0.0000000&quot; u31&quot;"/>
    <numFmt numFmtId="196" formatCode="0.&quot; u32&quot;"/>
    <numFmt numFmtId="197" formatCode="0.0&quot; u33&quot;"/>
    <numFmt numFmtId="198" formatCode="0.00&quot; u34&quot;"/>
    <numFmt numFmtId="199" formatCode="0.000&quot; u35&quot;"/>
    <numFmt numFmtId="200" formatCode="0.0000&quot; u36&quot;"/>
    <numFmt numFmtId="201" formatCode="0.00000&quot; u37&quot;"/>
    <numFmt numFmtId="202" formatCode="0.000000&quot; u38&quot;"/>
    <numFmt numFmtId="203" formatCode="0.0000000&quot; u39&quot;"/>
    <numFmt numFmtId="204" formatCode="0.&quot; u40&quot;"/>
    <numFmt numFmtId="205" formatCode="0.0&quot; u41&quot;"/>
    <numFmt numFmtId="206" formatCode="0.00&quot; u42&quot;"/>
    <numFmt numFmtId="207" formatCode="0.000&quot; u43&quot;"/>
    <numFmt numFmtId="208" formatCode="0.0000&quot; u44&quot;"/>
    <numFmt numFmtId="209" formatCode="0.00000&quot; u45&quot;"/>
    <numFmt numFmtId="210" formatCode="0.000000&quot; u46&quot;"/>
    <numFmt numFmtId="211" formatCode="0.0000000&quot; u47&quot;"/>
    <numFmt numFmtId="212" formatCode="0.&quot; u48&quot;"/>
    <numFmt numFmtId="213" formatCode="0.0&quot; u49&quot;"/>
    <numFmt numFmtId="214" formatCode="0.00&quot; u50&quot;"/>
    <numFmt numFmtId="215" formatCode="0.000&quot; u51&quot;"/>
    <numFmt numFmtId="216" formatCode="0.0000&quot; u52&quot;"/>
    <numFmt numFmtId="217" formatCode="0.00000&quot; u53&quot;"/>
    <numFmt numFmtId="218" formatCode="0.000000&quot; u54&quot;"/>
    <numFmt numFmtId="219" formatCode="0.0000000&quot; u55&quot;"/>
    <numFmt numFmtId="220" formatCode="0.&quot; u56&quot;"/>
    <numFmt numFmtId="221" formatCode="0.0&quot; u57&quot;"/>
    <numFmt numFmtId="222" formatCode="0.00&quot; u58&quot;"/>
    <numFmt numFmtId="223" formatCode="0.000&quot; u59&quot;"/>
  </numFmts>
  <fonts count="3">
    <font>
      <name val="Calibri"/>
      <family val="2"/>
      <color theme="1"/>
      <sz val="11"/>
      <scheme val="minor"/>
    </font>
    <font>
      <b val="1"/>
      <color rgb="00FF0000"/>
    </font>
    <font>
      <color rgb="00FF0000"/>
    </font>
  </fonts>
  <fills count="62">
    <fill>
      <patternFill/>
    </fill>
    <fill>
      <patternFill patternType="gray125"/>
    </fill>
    <fill>
      <patternFill patternType="solid">
        <fgColor rgb="0000AA55"/>
      </patternFill>
    </fill>
    <fill>
      <patternFill patternType="solid">
        <fgColor rgb="0001AA55"/>
      </patternFill>
    </fill>
    <fill>
      <patternFill patternType="solid">
        <fgColor rgb="0002AA55"/>
      </patternFill>
    </fill>
    <fill>
      <patternFill patternType="solid">
        <fgColor rgb="0003AA55"/>
      </patternFill>
    </fill>
    <fill>
      <patternFill patternType="solid">
        <fgColor rgb="0004AA55"/>
      </patternFill>
    </fill>
    <fill>
      <patternFill patternType="solid">
        <fgColor rgb="0005AA55"/>
      </patternFill>
    </fill>
    <fill>
      <patternFill patternType="solid">
        <fgColor rgb="0006AA55"/>
      </patternFill>
    </fill>
    <fill>
      <patternFill patternType="solid">
        <fgColor rgb="0007AA55"/>
      </patternFill>
    </fill>
    <fill>
      <patternFill patternType="solid">
        <fgColor rgb="0008AA55"/>
      </patternFill>
    </fill>
    <fill>
      <patternFill patternType="solid">
        <fgColor rgb="0009AA55"/>
      </patternFill>
    </fill>
    <fill>
      <patternFill patternType="solid">
        <fgColor rgb="000AAA55"/>
      </patternFill>
    </fill>
    <fill>
      <patternFill patternType="solid">
        <fgColor rgb="000BAA55"/>
      </patternFill>
    </fill>
    <fill>
      <patternFill patternType="solid">
        <fgColor rgb="000CAA55"/>
      </patternFill>
    </fill>
    <fill>
      <patternFill patternType="solid">
        <fgColor rgb="000DAA55"/>
      </patternFill>
    </fill>
    <fill>
      <patternFill patternType="solid">
        <fgColor rgb="000EAA55"/>
      </patternFill>
    </fill>
    <fill>
      <patternFill patternType="solid">
        <fgColor rgb="000FAA55"/>
      </patternFill>
    </fill>
    <fill>
      <patternFill patternType="solid">
        <fgColor rgb="0010AA55"/>
      </patternFill>
    </fill>
    <fill>
      <patternFill patternType="solid">
        <fgColor rgb="0011AA55"/>
      </patternFill>
    </fill>
    <fill>
      <patternFill patternType="solid">
        <fgColor rgb="0012AA55"/>
      </patternFill>
    </fill>
    <fill>
      <patternFill patternType="solid">
        <fgColor rgb="0013AA55"/>
      </patternFill>
    </fill>
    <fill>
      <patternFill patternType="solid">
        <fgColor rgb="0014AA55"/>
      </patternFill>
    </fill>
    <fill>
      <patternFill patternType="solid">
        <fgColor rgb="0015AA55"/>
      </patternFill>
    </fill>
    <fill>
      <patternFill patternType="solid">
        <fgColor rgb="0016AA55"/>
      </patternFill>
    </fill>
    <fill>
      <patternFill patternType="solid">
        <fgColor rgb="0017AA55"/>
      </patternFill>
    </fill>
    <fill>
      <patternFill patternType="solid">
        <fgColor rgb="0018AA55"/>
      </patternFill>
    </fill>
    <fill>
      <patternFill patternType="solid">
        <fgColor rgb="0019AA55"/>
      </patternFill>
    </fill>
    <fill>
      <patternFill patternType="solid">
        <fgColor rgb="001AAA55"/>
      </patternFill>
    </fill>
    <fill>
      <patternFill patternType="solid">
        <fgColor rgb="001BAA55"/>
      </patternFill>
    </fill>
    <fill>
      <patternFill patternType="solid">
        <fgColor rgb="001CAA55"/>
      </patternFill>
    </fill>
    <fill>
      <patternFill patternType="solid">
        <fgColor rgb="001DAA55"/>
      </patternFill>
    </fill>
    <fill>
      <patternFill patternType="solid">
        <fgColor rgb="001EAA55"/>
      </patternFill>
    </fill>
    <fill>
      <patternFill patternType="solid">
        <fgColor rgb="001FAA55"/>
      </patternFill>
    </fill>
    <fill>
      <patternFill patternType="solid">
        <fgColor rgb="0020AA55"/>
      </patternFill>
    </fill>
    <fill>
      <patternFill patternType="solid">
        <fgColor rgb="0021AA55"/>
      </patternFill>
    </fill>
    <fill>
      <patternFill patternType="solid">
        <fgColor rgb="0022AA55"/>
      </patternFill>
    </fill>
    <fill>
      <patternFill patternType="solid">
        <fgColor rgb="0023AA55"/>
      </patternFill>
    </fill>
    <fill>
      <patternFill patternType="solid">
        <fgColor rgb="0024AA55"/>
      </patternFill>
    </fill>
    <fill>
      <patternFill patternType="solid">
        <fgColor rgb="0025AA55"/>
      </patternFill>
    </fill>
    <fill>
      <patternFill patternType="solid">
        <fgColor rgb="0026AA55"/>
      </patternFill>
    </fill>
    <fill>
      <patternFill patternType="solid">
        <fgColor rgb="0027AA55"/>
      </patternFill>
    </fill>
    <fill>
      <patternFill patternType="solid">
        <fgColor rgb="0028AA55"/>
      </patternFill>
    </fill>
    <fill>
      <patternFill patternType="solid">
        <fgColor rgb="0029AA55"/>
      </patternFill>
    </fill>
    <fill>
      <patternFill patternType="solid">
        <fgColor rgb="002AAA55"/>
      </patternFill>
    </fill>
    <fill>
      <patternFill patternType="solid">
        <fgColor rgb="002BAA55"/>
      </patternFill>
    </fill>
    <fill>
      <patternFill patternType="solid">
        <fgColor rgb="002CAA55"/>
      </patternFill>
    </fill>
    <fill>
      <patternFill patternType="solid">
        <fgColor rgb="002DAA55"/>
      </patternFill>
    </fill>
    <fill>
      <patternFill patternType="solid">
        <fgColor rgb="002EAA55"/>
      </patternFill>
    </fill>
    <fill>
      <patternFill patternType="solid">
        <fgColor rgb="002FAA55"/>
      </patternFill>
    </fill>
    <fill>
      <patternFill patternType="solid">
        <fgColor rgb="0030AA55"/>
      </patternFill>
    </fill>
    <fill>
      <patternFill patternType="solid">
        <fgColor rgb="0031AA55"/>
      </patternFill>
    </fill>
    <fill>
      <patternFill patternType="solid">
        <fgColor rgb="0032AA55"/>
      </patternFill>
    </fill>
    <fill>
      <patternFill patternType="solid">
        <fgColor rgb="0033AA55"/>
      </patternFill>
    </fill>
    <fill>
      <patternFill patternType="solid">
        <fgColor rgb="0034AA55"/>
      </patternFill>
    </fill>
    <fill>
      <patternFill patternType="solid">
        <fgColor rgb="0035AA55"/>
      </patternFill>
    </fill>
    <fill>
      <patternFill patternType="solid">
        <fgColor rgb="0036AA55"/>
      </patternFill>
    </fill>
    <fill>
      <patternFill patternType="solid">
        <fgColor rgb="0037AA55"/>
      </patternFill>
    </fill>
    <fill>
      <patternFill patternType="solid">
        <fgColor rgb="0038AA55"/>
      </patternFill>
    </fill>
    <fill>
      <patternFill patternType="solid">
        <fgColor rgb="0039AA55"/>
      </patternFill>
    </fill>
    <fill>
      <patternFill patternType="solid">
        <fgColor rgb="003AAA55"/>
      </patternFill>
    </fill>
    <fill>
      <patternFill patternType="solid">
        <fgColor rgb="003BAA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1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3" borderId="0" pivotButton="0" quotePrefix="0" xfId="0"/>
    <xf numFmtId="165" fontId="0" fillId="0" borderId="0" pivotButton="0" quotePrefix="0" xfId="0"/>
    <xf numFmtId="0" fontId="1" fillId="4" borderId="0" pivotButton="0" quotePrefix="0" xfId="0"/>
    <xf numFmtId="166" fontId="0" fillId="0" borderId="0" pivotButton="0" quotePrefix="0" xfId="0"/>
    <xf numFmtId="0" fontId="2" fillId="5" borderId="0" pivotButton="0" quotePrefix="0" xfId="0"/>
    <xf numFmtId="167" fontId="0" fillId="0" borderId="0" pivotButton="0" quotePrefix="0" xfId="0"/>
    <xf numFmtId="0" fontId="1" fillId="6" borderId="0" pivotButton="0" quotePrefix="0" xfId="0"/>
    <xf numFmtId="168" fontId="0" fillId="0" borderId="0" pivotButton="0" quotePrefix="0" xfId="0"/>
    <xf numFmtId="0" fontId="2" fillId="7" borderId="0" pivotButton="0" quotePrefix="0" xfId="0"/>
    <xf numFmtId="169" fontId="0" fillId="0" borderId="0" pivotButton="0" quotePrefix="0" xfId="0"/>
    <xf numFmtId="0" fontId="1" fillId="8" borderId="0" pivotButton="0" quotePrefix="0" xfId="0"/>
    <xf numFmtId="170" fontId="0" fillId="0" borderId="0" pivotButton="0" quotePrefix="0" xfId="0"/>
    <xf numFmtId="0" fontId="2" fillId="9" borderId="0" pivotButton="0" quotePrefix="0" xfId="0"/>
    <xf numFmtId="171" fontId="0" fillId="0" borderId="0" pivotButton="0" quotePrefix="0" xfId="0"/>
    <xf numFmtId="0" fontId="1" fillId="10" borderId="0" pivotButton="0" quotePrefix="0" xfId="0"/>
    <xf numFmtId="172" fontId="0" fillId="0" borderId="0" pivotButton="0" quotePrefix="0" xfId="0"/>
    <xf numFmtId="0" fontId="2" fillId="11" borderId="0" pivotButton="0" quotePrefix="0" xfId="0"/>
    <xf numFmtId="173" fontId="0" fillId="0" borderId="0" pivotButton="0" quotePrefix="0" xfId="0"/>
    <xf numFmtId="0" fontId="1" fillId="12" borderId="0" pivotButton="0" quotePrefix="0" xfId="0"/>
    <xf numFmtId="174" fontId="0" fillId="0" borderId="0" pivotButton="0" quotePrefix="0" xfId="0"/>
    <xf numFmtId="0" fontId="2" fillId="13" borderId="0" pivotButton="0" quotePrefix="0" xfId="0"/>
    <xf numFmtId="175" fontId="0" fillId="0" borderId="0" pivotButton="0" quotePrefix="0" xfId="0"/>
    <xf numFmtId="0" fontId="1" fillId="14" borderId="0" pivotButton="0" quotePrefix="0" xfId="0"/>
    <xf numFmtId="176" fontId="0" fillId="0" borderId="0" pivotButton="0" quotePrefix="0" xfId="0"/>
    <xf numFmtId="0" fontId="2" fillId="15" borderId="0" pivotButton="0" quotePrefix="0" xfId="0"/>
    <xf numFmtId="177" fontId="0" fillId="0" borderId="0" pivotButton="0" quotePrefix="0" xfId="0"/>
    <xf numFmtId="0" fontId="1" fillId="16" borderId="0" pivotButton="0" quotePrefix="0" xfId="0"/>
    <xf numFmtId="178" fontId="0" fillId="0" borderId="0" pivotButton="0" quotePrefix="0" xfId="0"/>
    <xf numFmtId="0" fontId="2" fillId="17" borderId="0" pivotButton="0" quotePrefix="0" xfId="0"/>
    <xf numFmtId="179" fontId="0" fillId="0" borderId="0" pivotButton="0" quotePrefix="0" xfId="0"/>
    <xf numFmtId="0" fontId="1" fillId="18" borderId="0" pivotButton="0" quotePrefix="0" xfId="0"/>
    <xf numFmtId="180" fontId="0" fillId="0" borderId="0" pivotButton="0" quotePrefix="0" xfId="0"/>
    <xf numFmtId="0" fontId="2" fillId="19" borderId="0" pivotButton="0" quotePrefix="0" xfId="0"/>
    <xf numFmtId="181" fontId="0" fillId="0" borderId="0" pivotButton="0" quotePrefix="0" xfId="0"/>
    <xf numFmtId="0" fontId="1" fillId="20" borderId="0" pivotButton="0" quotePrefix="0" xfId="0"/>
    <xf numFmtId="182" fontId="0" fillId="0" borderId="0" pivotButton="0" quotePrefix="0" xfId="0"/>
    <xf numFmtId="0" fontId="2" fillId="21" borderId="0" pivotButton="0" quotePrefix="0" xfId="0"/>
    <xf numFmtId="183" fontId="0" fillId="0" borderId="0" pivotButton="0" quotePrefix="0" xfId="0"/>
    <xf numFmtId="0" fontId="1" fillId="22" borderId="0" pivotButton="0" quotePrefix="0" xfId="0"/>
    <xf numFmtId="184" fontId="0" fillId="0" borderId="0" pivotButton="0" quotePrefix="0" xfId="0"/>
    <xf numFmtId="0" fontId="2" fillId="23" borderId="0" pivotButton="0" quotePrefix="0" xfId="0"/>
    <xf numFmtId="185" fontId="0" fillId="0" borderId="0" pivotButton="0" quotePrefix="0" xfId="0"/>
    <xf numFmtId="0" fontId="1" fillId="24" borderId="0" pivotButton="0" quotePrefix="0" xfId="0"/>
    <xf numFmtId="186" fontId="0" fillId="0" borderId="0" pivotButton="0" quotePrefix="0" xfId="0"/>
    <xf numFmtId="0" fontId="2" fillId="25" borderId="0" pivotButton="0" quotePrefix="0" xfId="0"/>
    <xf numFmtId="187" fontId="0" fillId="0" borderId="0" pivotButton="0" quotePrefix="0" xfId="0"/>
    <xf numFmtId="0" fontId="1" fillId="26" borderId="0" pivotButton="0" quotePrefix="0" xfId="0"/>
    <xf numFmtId="188" fontId="0" fillId="0" borderId="0" pivotButton="0" quotePrefix="0" xfId="0"/>
    <xf numFmtId="0" fontId="2" fillId="27" borderId="0" pivotButton="0" quotePrefix="0" xfId="0"/>
    <xf numFmtId="189" fontId="0" fillId="0" borderId="0" pivotButton="0" quotePrefix="0" xfId="0"/>
    <xf numFmtId="0" fontId="1" fillId="28" borderId="0" pivotButton="0" quotePrefix="0" xfId="0"/>
    <xf numFmtId="190" fontId="0" fillId="0" borderId="0" pivotButton="0" quotePrefix="0" xfId="0"/>
    <xf numFmtId="0" fontId="2" fillId="29" borderId="0" pivotButton="0" quotePrefix="0" xfId="0"/>
    <xf numFmtId="191" fontId="0" fillId="0" borderId="0" pivotButton="0" quotePrefix="0" xfId="0"/>
    <xf numFmtId="0" fontId="1" fillId="30" borderId="0" pivotButton="0" quotePrefix="0" xfId="0"/>
    <xf numFmtId="192" fontId="0" fillId="0" borderId="0" pivotButton="0" quotePrefix="0" xfId="0"/>
    <xf numFmtId="0" fontId="2" fillId="31" borderId="0" pivotButton="0" quotePrefix="0" xfId="0"/>
    <xf numFmtId="193" fontId="0" fillId="0" borderId="0" pivotButton="0" quotePrefix="0" xfId="0"/>
    <xf numFmtId="0" fontId="1" fillId="32" borderId="0" pivotButton="0" quotePrefix="0" xfId="0"/>
    <xf numFmtId="194" fontId="0" fillId="0" borderId="0" pivotButton="0" quotePrefix="0" xfId="0"/>
    <xf numFmtId="0" fontId="2" fillId="33" borderId="0" pivotButton="0" quotePrefix="0" xfId="0"/>
    <xf numFmtId="195" fontId="0" fillId="0" borderId="0" pivotButton="0" quotePrefix="0" xfId="0"/>
    <xf numFmtId="0" fontId="1" fillId="34" borderId="0" pivotButton="0" quotePrefix="0" xfId="0"/>
    <xf numFmtId="196" fontId="0" fillId="0" borderId="0" pivotButton="0" quotePrefix="0" xfId="0"/>
    <xf numFmtId="0" fontId="2" fillId="35" borderId="0" pivotButton="0" quotePrefix="0" xfId="0"/>
    <xf numFmtId="197" fontId="0" fillId="0" borderId="0" pivotButton="0" quotePrefix="0" xfId="0"/>
    <xf numFmtId="0" fontId="1" fillId="36" borderId="0" pivotButton="0" quotePrefix="0" xfId="0"/>
    <xf numFmtId="198" fontId="0" fillId="0" borderId="0" pivotButton="0" quotePrefix="0" xfId="0"/>
    <xf numFmtId="0" fontId="2" fillId="37" borderId="0" pivotButton="0" quotePrefix="0" xfId="0"/>
    <xf numFmtId="199" fontId="0" fillId="0" borderId="0" pivotButton="0" quotePrefix="0" xfId="0"/>
    <xf numFmtId="0" fontId="1" fillId="38" borderId="0" pivotButton="0" quotePrefix="0" xfId="0"/>
    <xf numFmtId="200" fontId="0" fillId="0" borderId="0" pivotButton="0" quotePrefix="0" xfId="0"/>
    <xf numFmtId="0" fontId="2" fillId="39" borderId="0" pivotButton="0" quotePrefix="0" xfId="0"/>
    <xf numFmtId="201" fontId="0" fillId="0" borderId="0" pivotButton="0" quotePrefix="0" xfId="0"/>
    <xf numFmtId="0" fontId="1" fillId="40" borderId="0" pivotButton="0" quotePrefix="0" xfId="0"/>
    <xf numFmtId="202" fontId="0" fillId="0" borderId="0" pivotButton="0" quotePrefix="0" xfId="0"/>
    <xf numFmtId="0" fontId="2" fillId="41" borderId="0" pivotButton="0" quotePrefix="0" xfId="0"/>
    <xf numFmtId="203" fontId="0" fillId="0" borderId="0" pivotButton="0" quotePrefix="0" xfId="0"/>
    <xf numFmtId="0" fontId="1" fillId="42" borderId="0" pivotButton="0" quotePrefix="0" xfId="0"/>
    <xf numFmtId="204" fontId="0" fillId="0" borderId="0" pivotButton="0" quotePrefix="0" xfId="0"/>
    <xf numFmtId="0" fontId="2" fillId="43" borderId="0" pivotButton="0" quotePrefix="0" xfId="0"/>
    <xf numFmtId="205" fontId="0" fillId="0" borderId="0" pivotButton="0" quotePrefix="0" xfId="0"/>
    <xf numFmtId="0" fontId="1" fillId="44" borderId="0" pivotButton="0" quotePrefix="0" xfId="0"/>
    <xf numFmtId="206" fontId="0" fillId="0" borderId="0" pivotButton="0" quotePrefix="0" xfId="0"/>
    <xf numFmtId="0" fontId="2" fillId="45" borderId="0" pivotButton="0" quotePrefix="0" xfId="0"/>
    <xf numFmtId="207" fontId="0" fillId="0" borderId="0" pivotButton="0" quotePrefix="0" xfId="0"/>
    <xf numFmtId="0" fontId="1" fillId="46" borderId="0" pivotButton="0" quotePrefix="0" xfId="0"/>
    <xf numFmtId="208" fontId="0" fillId="0" borderId="0" pivotButton="0" quotePrefix="0" xfId="0"/>
    <xf numFmtId="0" fontId="2" fillId="47" borderId="0" pivotButton="0" quotePrefix="0" xfId="0"/>
    <xf numFmtId="209" fontId="0" fillId="0" borderId="0" pivotButton="0" quotePrefix="0" xfId="0"/>
    <xf numFmtId="0" fontId="1" fillId="48" borderId="0" pivotButton="0" quotePrefix="0" xfId="0"/>
    <xf numFmtId="210" fontId="0" fillId="0" borderId="0" pivotButton="0" quotePrefix="0" xfId="0"/>
    <xf numFmtId="0" fontId="2" fillId="49" borderId="0" pivotButton="0" quotePrefix="0" xfId="0"/>
    <xf numFmtId="211" fontId="0" fillId="0" borderId="0" pivotButton="0" quotePrefix="0" xfId="0"/>
    <xf numFmtId="0" fontId="1" fillId="50" borderId="0" pivotButton="0" quotePrefix="0" xfId="0"/>
    <xf numFmtId="212" fontId="0" fillId="0" borderId="0" pivotButton="0" quotePrefix="0" xfId="0"/>
    <xf numFmtId="0" fontId="2" fillId="51" borderId="0" pivotButton="0" quotePrefix="0" xfId="0"/>
    <xf numFmtId="213" fontId="0" fillId="0" borderId="0" pivotButton="0" quotePrefix="0" xfId="0"/>
    <xf numFmtId="0" fontId="1" fillId="52" borderId="0" pivotButton="0" quotePrefix="0" xfId="0"/>
    <xf numFmtId="214" fontId="0" fillId="0" borderId="0" pivotButton="0" quotePrefix="0" xfId="0"/>
    <xf numFmtId="0" fontId="2" fillId="53" borderId="0" pivotButton="0" quotePrefix="0" xfId="0"/>
    <xf numFmtId="215" fontId="0" fillId="0" borderId="0" pivotButton="0" quotePrefix="0" xfId="0"/>
    <xf numFmtId="0" fontId="1" fillId="54" borderId="0" pivotButton="0" quotePrefix="0" xfId="0"/>
    <xf numFmtId="216" fontId="0" fillId="0" borderId="0" pivotButton="0" quotePrefix="0" xfId="0"/>
    <xf numFmtId="0" fontId="2" fillId="55" borderId="0" pivotButton="0" quotePrefix="0" xfId="0"/>
    <xf numFmtId="217" fontId="0" fillId="0" borderId="0" pivotButton="0" quotePrefix="0" xfId="0"/>
    <xf numFmtId="0" fontId="1" fillId="56" borderId="0" pivotButton="0" quotePrefix="0" xfId="0"/>
    <xf numFmtId="218" fontId="0" fillId="0" borderId="0" pivotButton="0" quotePrefix="0" xfId="0"/>
    <xf numFmtId="0" fontId="2" fillId="57" borderId="0" pivotButton="0" quotePrefix="0" xfId="0"/>
    <xf numFmtId="219" fontId="0" fillId="0" borderId="0" pivotButton="0" quotePrefix="0" xfId="0"/>
    <xf numFmtId="0" fontId="1" fillId="58" borderId="0" pivotButton="0" quotePrefix="0" xfId="0"/>
    <xf numFmtId="220" fontId="0" fillId="0" borderId="0" pivotButton="0" quotePrefix="0" xfId="0"/>
    <xf numFmtId="0" fontId="2" fillId="59" borderId="0" pivotButton="0" quotePrefix="0" xfId="0"/>
    <xf numFmtId="221" fontId="0" fillId="0" borderId="0" pivotButton="0" quotePrefix="0" xfId="0"/>
    <xf numFmtId="0" fontId="1" fillId="60" borderId="0" pivotButton="0" quotePrefix="0" xfId="0"/>
    <xf numFmtId="222" fontId="0" fillId="0" borderId="0" pivotButton="0" quotePrefix="0" xfId="0"/>
    <xf numFmtId="0" fontId="2" fillId="61" borderId="0" pivotButton="0" quotePrefix="0" xfId="0"/>
    <xf numFmtId="223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bgColor rgb="00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col0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  <c r="W1" t="inlineStr">
        <is>
          <t>col22</t>
        </is>
      </c>
      <c r="X1" t="inlineStr">
        <is>
          <t>col23</t>
        </is>
      </c>
      <c r="Y1" t="inlineStr">
        <is>
          <t>col24</t>
        </is>
      </c>
      <c r="Z1" t="inlineStr">
        <is>
          <t>col25</t>
        </is>
      </c>
      <c r="AA1" t="inlineStr">
        <is>
          <t>col26</t>
        </is>
      </c>
      <c r="AB1" t="inlineStr">
        <is>
          <t>col27</t>
        </is>
      </c>
      <c r="AC1" t="inlineStr">
        <is>
          <t>col28</t>
        </is>
      </c>
      <c r="AD1" t="inlineStr">
        <is>
          <t>col29</t>
        </is>
      </c>
      <c r="AE1" t="inlineStr">
        <is>
          <t>col30</t>
        </is>
      </c>
      <c r="AF1" t="inlineStr">
        <is>
          <t>col31</t>
        </is>
      </c>
      <c r="AG1" t="inlineStr">
        <is>
          <t>col32</t>
        </is>
      </c>
      <c r="AH1" t="inlineStr">
        <is>
          <t>col33</t>
        </is>
      </c>
      <c r="AI1" t="inlineStr">
        <is>
          <t>col34</t>
        </is>
      </c>
      <c r="AJ1" t="inlineStr">
        <is>
          <t>col35</t>
        </is>
      </c>
      <c r="AK1" t="inlineStr">
        <is>
          <t>col36</t>
        </is>
      </c>
      <c r="AL1" t="inlineStr">
        <is>
          <t>col37</t>
        </is>
      </c>
      <c r="AM1" t="inlineStr">
        <is>
          <t>col38</t>
        </is>
      </c>
      <c r="AN1" t="inlineStr">
        <is>
          <t>col39</t>
        </is>
      </c>
      <c r="AO1" t="inlineStr">
        <is>
          <t>col40</t>
        </is>
      </c>
      <c r="AP1" t="inlineStr">
        <is>
          <t>col41</t>
        </is>
      </c>
      <c r="AQ1" t="inlineStr">
        <is>
          <t>col42</t>
        </is>
      </c>
      <c r="AR1" t="inlineStr">
        <is>
          <t>col43</t>
        </is>
      </c>
      <c r="AS1" t="inlineStr">
        <is>
          <t>col44</t>
        </is>
      </c>
      <c r="AT1" t="inlineStr">
        <is>
          <t>col45</t>
        </is>
      </c>
      <c r="AU1" t="inlineStr">
        <is>
          <t>col46</t>
        </is>
      </c>
      <c r="AV1" t="inlineStr">
        <is>
          <t>col47</t>
        </is>
      </c>
      <c r="AW1" t="inlineStr">
        <is>
          <t>col48</t>
        </is>
      </c>
      <c r="AX1" t="inlineStr">
        <is>
          <t>col49</t>
        </is>
      </c>
      <c r="AY1" t="inlineStr">
        <is>
          <t>col50</t>
        </is>
      </c>
      <c r="AZ1" t="inlineStr">
        <is>
          <t>col51</t>
        </is>
      </c>
      <c r="BA1" t="inlineStr">
        <is>
          <t>col52</t>
        </is>
      </c>
      <c r="BB1" t="inlineStr">
        <is>
          <t>col53</t>
        </is>
      </c>
      <c r="BC1" t="inlineStr">
        <is>
          <t>col54</t>
        </is>
      </c>
      <c r="BD1" t="inlineStr">
        <is>
          <t>col55</t>
        </is>
      </c>
      <c r="BE1" t="inlineStr">
        <is>
          <t>col56</t>
        </is>
      </c>
      <c r="BF1" t="inlineStr">
        <is>
          <t>col57</t>
        </is>
      </c>
      <c r="BG1" t="inlineStr">
        <is>
          <t>col58</t>
        </is>
      </c>
      <c r="BH1" t="inlineStr">
        <is>
          <t>col59</t>
        </is>
      </c>
      <c r="BI1" t="inlineStr">
        <is>
          <t>col60</t>
        </is>
      </c>
      <c r="BJ1" t="inlineStr">
        <is>
          <t>col61</t>
        </is>
      </c>
      <c r="BK1" t="inlineStr">
        <is>
          <t>col62</t>
        </is>
      </c>
      <c r="BL1" t="inlineStr">
        <is>
          <t>col63</t>
        </is>
      </c>
      <c r="BM1" t="inlineStr">
        <is>
          <t>col64</t>
        </is>
      </c>
      <c r="BN1" t="inlineStr">
        <is>
          <t>col65</t>
        </is>
      </c>
      <c r="BO1" t="inlineStr">
        <is>
          <t>col66</t>
        </is>
      </c>
      <c r="BP1" t="inlineStr">
        <is>
          <t>col67</t>
        </is>
      </c>
      <c r="BQ1" t="inlineStr">
        <is>
          <t>col68</t>
        </is>
      </c>
      <c r="BR1" t="inlineStr">
        <is>
          <t>col69</t>
        </is>
      </c>
      <c r="BS1" t="inlineStr">
        <is>
          <t>col70</t>
        </is>
      </c>
      <c r="BT1" t="inlineStr">
        <is>
          <t>col71</t>
        </is>
      </c>
      <c r="BU1" t="inlineStr">
        <is>
          <t>col72</t>
        </is>
      </c>
      <c r="BV1" t="inlineStr">
        <is>
          <t>col73</t>
        </is>
      </c>
      <c r="BW1" t="inlineStr">
        <is>
          <t>col74</t>
        </is>
      </c>
      <c r="BX1" t="inlineStr">
        <is>
          <t>col75</t>
        </is>
      </c>
      <c r="BY1" t="inlineStr">
        <is>
          <t>col76</t>
        </is>
      </c>
      <c r="BZ1" t="inlineStr">
        <is>
          <t>col77</t>
        </is>
      </c>
      <c r="CA1" t="inlineStr">
        <is>
          <t>col78</t>
        </is>
      </c>
      <c r="CB1" t="inlineStr">
        <is>
          <t>col79</t>
        </is>
      </c>
      <c r="CC1" t="inlineStr">
        <is>
          <t>col80</t>
        </is>
      </c>
      <c r="CD1" t="inlineStr">
        <is>
          <t>col81</t>
        </is>
      </c>
      <c r="CE1" t="inlineStr">
        <is>
          <t>col82</t>
        </is>
      </c>
      <c r="CF1" t="inlineStr">
        <is>
          <t>col83</t>
        </is>
      </c>
      <c r="CG1" t="inlineStr">
        <is>
          <t>col84</t>
        </is>
      </c>
      <c r="CH1" t="inlineStr">
        <is>
          <t>col85</t>
        </is>
      </c>
      <c r="CI1" t="inlineStr">
        <is>
          <t>col86</t>
        </is>
      </c>
      <c r="CJ1" t="inlineStr">
        <is>
          <t>col87</t>
        </is>
      </c>
      <c r="CK1" t="inlineStr">
        <is>
          <t>col88</t>
        </is>
      </c>
      <c r="CL1" t="inlineStr">
        <is>
          <t>col89</t>
        </is>
      </c>
      <c r="CM1" t="inlineStr">
        <is>
          <t>col90</t>
        </is>
      </c>
      <c r="CN1" t="inlineStr">
        <is>
          <t>col91</t>
        </is>
      </c>
      <c r="CO1" t="inlineStr">
        <is>
          <t>col92</t>
        </is>
      </c>
      <c r="CP1" t="inlineStr">
        <is>
          <t>col93</t>
        </is>
      </c>
      <c r="CQ1" t="inlineStr">
        <is>
          <t>col94</t>
        </is>
      </c>
      <c r="CR1" t="inlineStr">
        <is>
          <t>col95</t>
        </is>
      </c>
      <c r="CS1" t="inlineStr">
        <is>
          <t>col96</t>
        </is>
      </c>
      <c r="CT1" t="inlineStr">
        <is>
          <t>col97</t>
        </is>
      </c>
      <c r="CU1" t="inlineStr">
        <is>
          <t>col98</t>
        </is>
      </c>
      <c r="CV1" t="inlineStr">
        <is>
          <t>col99</t>
        </is>
      </c>
      <c r="CW1" t="inlineStr">
        <is>
          <t>col100</t>
        </is>
      </c>
      <c r="CX1" t="inlineStr">
        <is>
          <t>col101</t>
        </is>
      </c>
      <c r="CY1" t="inlineStr">
        <is>
          <t>col102</t>
        </is>
      </c>
      <c r="CZ1" t="inlineStr">
        <is>
          <t>col103</t>
        </is>
      </c>
      <c r="DA1" t="inlineStr">
        <is>
          <t>col104</t>
        </is>
      </c>
      <c r="DB1" t="inlineStr">
        <is>
          <t>col105</t>
        </is>
      </c>
      <c r="DC1" t="inlineStr">
        <is>
          <t>col106</t>
        </is>
      </c>
      <c r="DD1" t="inlineStr">
        <is>
          <t>col107</t>
        </is>
      </c>
      <c r="DE1" t="inlineStr">
        <is>
          <t>col108</t>
        </is>
      </c>
      <c r="DF1" t="inlineStr">
        <is>
          <t>col109</t>
        </is>
      </c>
      <c r="DG1" t="inlineStr">
        <is>
          <t>col110</t>
        </is>
      </c>
      <c r="DH1" t="inlineStr">
        <is>
          <t>col111</t>
        </is>
      </c>
      <c r="DI1" t="inlineStr">
        <is>
          <t>col112</t>
        </is>
      </c>
      <c r="DJ1" t="inlineStr">
        <is>
          <t>col113</t>
        </is>
      </c>
      <c r="DK1" t="inlineStr">
        <is>
          <t>col114</t>
        </is>
      </c>
      <c r="DL1" t="inlineStr">
        <is>
          <t>col115</t>
        </is>
      </c>
      <c r="DM1" t="inlineStr">
        <is>
          <t>col116</t>
        </is>
      </c>
      <c r="DN1" t="inlineStr">
        <is>
          <t>col117</t>
        </is>
      </c>
      <c r="DO1" t="inlineStr">
        <is>
          <t>col118</t>
        </is>
      </c>
      <c r="DP1" t="inlineStr">
        <is>
          <t>col119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  <c r="P2" t="n">
        <v>15</v>
      </c>
      <c r="Q2" t="n">
        <v>16</v>
      </c>
      <c r="R2" t="n">
        <v>17</v>
      </c>
      <c r="S2" t="n">
        <v>18</v>
      </c>
      <c r="T2" t="n">
        <v>19</v>
      </c>
      <c r="U2" t="n">
        <v>20</v>
      </c>
      <c r="V2" t="n">
        <v>21</v>
      </c>
      <c r="W2" t="n">
        <v>22</v>
      </c>
      <c r="X2" t="n">
        <v>23</v>
      </c>
      <c r="Y2" t="n">
        <v>24</v>
      </c>
      <c r="Z2" t="n">
        <v>25</v>
      </c>
      <c r="AA2" t="n">
        <v>26</v>
      </c>
      <c r="AB2" t="n">
        <v>27</v>
      </c>
      <c r="AC2" t="n">
        <v>28</v>
      </c>
      <c r="AD2" t="n">
        <v>29</v>
      </c>
      <c r="AE2" t="n">
        <v>30</v>
      </c>
      <c r="AF2" t="n">
        <v>31</v>
      </c>
      <c r="AG2" t="n">
        <v>32</v>
      </c>
      <c r="AH2" t="n">
        <v>33</v>
      </c>
      <c r="AI2" t="n">
        <v>34</v>
      </c>
      <c r="AJ2" t="n">
        <v>35</v>
      </c>
      <c r="AK2" t="n">
        <v>36</v>
      </c>
      <c r="AL2" t="n">
        <v>37</v>
      </c>
      <c r="AM2" t="n">
        <v>38</v>
      </c>
      <c r="AN2" t="n">
        <v>39</v>
      </c>
      <c r="AO2" t="n">
        <v>40</v>
      </c>
      <c r="AP2" t="n">
        <v>41</v>
      </c>
      <c r="AQ2" t="n">
        <v>42</v>
      </c>
      <c r="AR2" t="n">
        <v>43</v>
      </c>
      <c r="AS2" t="n">
        <v>44</v>
      </c>
      <c r="AT2" t="n">
        <v>45</v>
      </c>
      <c r="AU2" t="n">
        <v>46</v>
      </c>
      <c r="AV2" t="n">
        <v>47</v>
      </c>
      <c r="AW2" t="n">
        <v>48</v>
      </c>
      <c r="AX2" t="n">
        <v>49</v>
      </c>
      <c r="AY2" t="n">
        <v>50</v>
      </c>
      <c r="AZ2" t="n">
        <v>51</v>
      </c>
      <c r="BA2" t="n">
        <v>52</v>
      </c>
      <c r="BB2" t="n">
        <v>53</v>
      </c>
      <c r="BC2" t="n">
        <v>54</v>
      </c>
      <c r="BD2" t="n">
        <v>55</v>
      </c>
      <c r="BE2" t="n">
        <v>56</v>
      </c>
      <c r="BF2" t="n">
        <v>57</v>
      </c>
      <c r="BG2" t="n">
        <v>58</v>
      </c>
      <c r="BH2" t="n">
        <v>59</v>
      </c>
      <c r="BI2" t="n">
        <v>60</v>
      </c>
      <c r="BJ2" t="n">
        <v>61</v>
      </c>
      <c r="BK2" t="n">
        <v>62</v>
      </c>
      <c r="BL2" t="n">
        <v>63</v>
      </c>
      <c r="BM2" t="n">
        <v>64</v>
      </c>
      <c r="BN2" t="n">
        <v>65</v>
      </c>
      <c r="BO2" t="n">
        <v>66</v>
      </c>
      <c r="BP2" t="n">
        <v>67</v>
      </c>
      <c r="BQ2" t="n">
        <v>68</v>
      </c>
      <c r="BR2" t="n">
        <v>69</v>
      </c>
      <c r="BS2" t="n">
        <v>70</v>
      </c>
      <c r="BT2" t="n">
        <v>71</v>
      </c>
      <c r="BU2" t="n">
        <v>72</v>
      </c>
      <c r="BV2" t="n">
        <v>73</v>
      </c>
      <c r="BW2" t="n">
        <v>74</v>
      </c>
      <c r="BX2" t="n">
        <v>75</v>
      </c>
      <c r="BY2" t="n">
        <v>76</v>
      </c>
      <c r="BZ2" t="n">
        <v>77</v>
      </c>
      <c r="CA2" t="n">
        <v>78</v>
      </c>
      <c r="CB2" t="n">
        <v>79</v>
      </c>
      <c r="CC2" t="n">
        <v>80</v>
      </c>
      <c r="CD2" t="n">
        <v>81</v>
      </c>
      <c r="CE2" t="n">
        <v>82</v>
      </c>
      <c r="CF2" t="n">
        <v>83</v>
      </c>
      <c r="CG2" t="n">
        <v>84</v>
      </c>
      <c r="CH2" t="n">
        <v>85</v>
      </c>
      <c r="CI2" t="n">
        <v>86</v>
      </c>
      <c r="CJ2" t="n">
        <v>87</v>
      </c>
      <c r="CK2" t="n">
        <v>88</v>
      </c>
      <c r="CL2" t="n">
        <v>89</v>
      </c>
      <c r="CM2" t="n">
        <v>90</v>
      </c>
      <c r="CN2" t="n">
        <v>91</v>
      </c>
      <c r="CO2" t="n">
        <v>92</v>
      </c>
      <c r="CP2" t="n">
        <v>93</v>
      </c>
      <c r="CQ2" t="n">
        <v>94</v>
      </c>
      <c r="CR2" t="n">
        <v>95</v>
      </c>
      <c r="CS2" t="n">
        <v>96</v>
      </c>
      <c r="CT2" t="n">
        <v>97</v>
      </c>
      <c r="CU2" t="n">
        <v>98</v>
      </c>
      <c r="CV2" t="n">
        <v>99</v>
      </c>
      <c r="CW2" t="n">
        <v>100</v>
      </c>
      <c r="CX2" t="n">
        <v>101</v>
      </c>
      <c r="CY2" t="n">
        <v>102</v>
      </c>
      <c r="CZ2" t="n">
        <v>103</v>
      </c>
      <c r="DA2" t="n">
        <v>104</v>
      </c>
      <c r="DB2" t="n">
        <v>105</v>
      </c>
      <c r="DC2" t="n">
        <v>106</v>
      </c>
      <c r="DD2" t="n">
        <v>107</v>
      </c>
      <c r="DE2" t="n">
        <v>108</v>
      </c>
      <c r="DF2" t="n">
        <v>109</v>
      </c>
      <c r="DG2" t="n">
        <v>110</v>
      </c>
      <c r="DH2" t="n">
        <v>111</v>
      </c>
      <c r="DI2" t="n">
        <v>112</v>
      </c>
      <c r="DJ2" t="n">
        <v>113</v>
      </c>
      <c r="DK2" t="n">
        <v>114</v>
      </c>
      <c r="DL2" t="n">
        <v>115</v>
      </c>
      <c r="DM2" t="n">
        <v>116</v>
      </c>
      <c r="DN2" t="n">
        <v>117</v>
      </c>
      <c r="DO2" t="n">
        <v>118</v>
      </c>
      <c r="DP2" t="n">
        <v>119</v>
      </c>
    </row>
    <row r="3">
      <c r="A3" t="n">
        <v>1000</v>
      </c>
      <c r="B3" t="n">
        <v>1001</v>
      </c>
      <c r="C3" t="n">
        <v>1002</v>
      </c>
      <c r="D3" t="n">
        <v>1003</v>
      </c>
      <c r="E3" t="n">
        <v>1004</v>
      </c>
      <c r="F3" t="n">
        <v>1005</v>
      </c>
      <c r="G3" t="n">
        <v>1006</v>
      </c>
      <c r="H3" t="n">
        <v>1007</v>
      </c>
      <c r="I3" t="n">
        <v>1008</v>
      </c>
      <c r="J3" t="n">
        <v>1009</v>
      </c>
      <c r="K3" t="n">
        <v>1010</v>
      </c>
      <c r="L3" t="n">
        <v>1011</v>
      </c>
      <c r="M3" t="n">
        <v>1012</v>
      </c>
      <c r="N3" t="n">
        <v>1013</v>
      </c>
      <c r="O3" t="n">
        <v>1014</v>
      </c>
      <c r="P3" t="n">
        <v>1015</v>
      </c>
      <c r="Q3" t="n">
        <v>1016</v>
      </c>
      <c r="R3" t="n">
        <v>1017</v>
      </c>
      <c r="S3" t="n">
        <v>1018</v>
      </c>
      <c r="T3" t="n">
        <v>1019</v>
      </c>
      <c r="U3" t="n">
        <v>1020</v>
      </c>
      <c r="V3" t="n">
        <v>1021</v>
      </c>
      <c r="W3" t="n">
        <v>1022</v>
      </c>
      <c r="X3" t="n">
        <v>1023</v>
      </c>
      <c r="Y3" t="n">
        <v>1024</v>
      </c>
      <c r="Z3" t="n">
        <v>1025</v>
      </c>
      <c r="AA3" t="n">
        <v>1026</v>
      </c>
      <c r="AB3" t="n">
        <v>1027</v>
      </c>
      <c r="AC3" t="n">
        <v>1028</v>
      </c>
      <c r="AD3" t="n">
        <v>1029</v>
      </c>
      <c r="AE3" t="n">
        <v>1030</v>
      </c>
      <c r="AF3" t="n">
        <v>1031</v>
      </c>
      <c r="AG3" t="n">
        <v>1032</v>
      </c>
      <c r="AH3" t="n">
        <v>1033</v>
      </c>
      <c r="AI3" t="n">
        <v>1034</v>
      </c>
      <c r="AJ3" t="n">
        <v>1035</v>
      </c>
      <c r="AK3" t="n">
        <v>1036</v>
      </c>
      <c r="AL3" t="n">
        <v>1037</v>
      </c>
      <c r="AM3" t="n">
        <v>1038</v>
      </c>
      <c r="AN3" t="n">
        <v>1039</v>
      </c>
      <c r="AO3" t="n">
        <v>1040</v>
      </c>
      <c r="AP3" t="n">
        <v>1041</v>
      </c>
      <c r="AQ3" t="n">
        <v>1042</v>
      </c>
      <c r="AR3" t="n">
        <v>1043</v>
      </c>
      <c r="AS3" t="n">
        <v>1044</v>
      </c>
      <c r="AT3" t="n">
        <v>1045</v>
      </c>
      <c r="AU3" t="n">
        <v>1046</v>
      </c>
      <c r="AV3" t="n">
        <v>1047</v>
      </c>
      <c r="AW3" t="n">
        <v>1048</v>
      </c>
      <c r="AX3" t="n">
        <v>1049</v>
      </c>
      <c r="AY3" t="n">
        <v>1050</v>
      </c>
      <c r="AZ3" t="n">
        <v>1051</v>
      </c>
      <c r="BA3" t="n">
        <v>1052</v>
      </c>
      <c r="BB3" t="n">
        <v>1053</v>
      </c>
      <c r="BC3" t="n">
        <v>1054</v>
      </c>
      <c r="BD3" t="n">
        <v>1055</v>
      </c>
      <c r="BE3" t="n">
        <v>1056</v>
      </c>
      <c r="BF3" t="n">
        <v>1057</v>
      </c>
      <c r="BG3" t="n">
        <v>1058</v>
      </c>
      <c r="BH3" t="n">
        <v>1059</v>
      </c>
      <c r="BI3" t="n">
        <v>1060</v>
      </c>
      <c r="BJ3" t="n">
        <v>1061</v>
      </c>
      <c r="BK3" t="n">
        <v>1062</v>
      </c>
      <c r="BL3" t="n">
        <v>1063</v>
      </c>
      <c r="BM3" t="n">
        <v>1064</v>
      </c>
      <c r="BN3" t="n">
        <v>1065</v>
      </c>
      <c r="BO3" t="n">
        <v>1066</v>
      </c>
      <c r="BP3" t="n">
        <v>1067</v>
      </c>
      <c r="BQ3" t="n">
        <v>1068</v>
      </c>
      <c r="BR3" t="n">
        <v>1069</v>
      </c>
      <c r="BS3" t="n">
        <v>1070</v>
      </c>
      <c r="BT3" t="n">
        <v>1071</v>
      </c>
      <c r="BU3" t="n">
        <v>1072</v>
      </c>
      <c r="BV3" t="n">
        <v>1073</v>
      </c>
      <c r="BW3" t="n">
        <v>1074</v>
      </c>
      <c r="BX3" t="n">
        <v>1075</v>
      </c>
      <c r="BY3" t="n">
        <v>1076</v>
      </c>
      <c r="BZ3" t="n">
        <v>1077</v>
      </c>
      <c r="CA3" t="n">
        <v>1078</v>
      </c>
      <c r="CB3" t="n">
        <v>1079</v>
      </c>
      <c r="CC3" t="n">
        <v>1080</v>
      </c>
      <c r="CD3" t="n">
        <v>1081</v>
      </c>
      <c r="CE3" t="n">
        <v>1082</v>
      </c>
      <c r="CF3" t="n">
        <v>1083</v>
      </c>
      <c r="CG3" t="n">
        <v>1084</v>
      </c>
      <c r="CH3" t="n">
        <v>1085</v>
      </c>
      <c r="CI3" t="n">
        <v>1086</v>
      </c>
      <c r="CJ3" t="n">
        <v>1087</v>
      </c>
      <c r="CK3" t="n">
        <v>1088</v>
      </c>
      <c r="CL3" t="n">
        <v>1089</v>
      </c>
      <c r="CM3" t="n">
        <v>1090</v>
      </c>
      <c r="CN3" t="n">
        <v>1091</v>
      </c>
      <c r="CO3" t="n">
        <v>1092</v>
      </c>
      <c r="CP3" t="n">
        <v>1093</v>
      </c>
      <c r="CQ3" t="n">
        <v>1094</v>
      </c>
      <c r="CR3" t="n">
        <v>1095</v>
      </c>
      <c r="CS3" t="n">
        <v>1096</v>
      </c>
      <c r="CT3" t="n">
        <v>1097</v>
      </c>
      <c r="CU3" t="n">
        <v>1098</v>
      </c>
      <c r="CV3" t="n">
        <v>1099</v>
      </c>
      <c r="CW3" t="n">
        <v>1100</v>
      </c>
      <c r="CX3" t="n">
        <v>1101</v>
      </c>
      <c r="CY3" t="n">
        <v>1102</v>
      </c>
      <c r="CZ3" t="n">
        <v>1103</v>
      </c>
      <c r="DA3" t="n">
        <v>1104</v>
      </c>
      <c r="DB3" t="n">
        <v>1105</v>
      </c>
      <c r="DC3" t="n">
        <v>1106</v>
      </c>
      <c r="DD3" t="n">
        <v>1107</v>
      </c>
      <c r="DE3" t="n">
        <v>1108</v>
      </c>
      <c r="DF3" t="n">
        <v>1109</v>
      </c>
      <c r="DG3" t="n">
        <v>1110</v>
      </c>
      <c r="DH3" t="n">
        <v>1111</v>
      </c>
      <c r="DI3" t="n">
        <v>1112</v>
      </c>
      <c r="DJ3" t="n">
        <v>1113</v>
      </c>
      <c r="DK3" t="n">
        <v>1114</v>
      </c>
      <c r="DL3" t="n">
        <v>1115</v>
      </c>
      <c r="DM3" t="n">
        <v>1116</v>
      </c>
      <c r="DN3" t="n">
        <v>1117</v>
      </c>
      <c r="DO3" t="n">
        <v>1118</v>
      </c>
      <c r="DP3" t="n">
        <v>1119</v>
      </c>
    </row>
    <row r="4">
      <c r="A4" t="n">
        <v>2000</v>
      </c>
      <c r="B4" t="n">
        <v>2001</v>
      </c>
      <c r="C4" t="n">
        <v>2002</v>
      </c>
      <c r="D4" t="n">
        <v>2003</v>
      </c>
      <c r="E4" t="n">
        <v>2004</v>
      </c>
      <c r="F4" t="n">
        <v>2005</v>
      </c>
      <c r="G4" t="n">
        <v>2006</v>
      </c>
      <c r="H4" t="n">
        <v>2007</v>
      </c>
      <c r="I4" t="n">
        <v>2008</v>
      </c>
      <c r="J4" t="n">
        <v>2009</v>
      </c>
      <c r="K4" t="n">
        <v>2010</v>
      </c>
      <c r="L4" t="n">
        <v>2011</v>
      </c>
      <c r="M4" t="n">
        <v>2012</v>
      </c>
      <c r="N4" t="n">
        <v>2013</v>
      </c>
      <c r="O4" t="n">
        <v>2014</v>
      </c>
      <c r="P4" t="n">
        <v>2015</v>
      </c>
      <c r="Q4" t="n">
        <v>2016</v>
      </c>
      <c r="R4" t="n">
        <v>2017</v>
      </c>
      <c r="S4" t="n">
        <v>2018</v>
      </c>
      <c r="T4" t="n">
        <v>2019</v>
      </c>
      <c r="U4" t="n">
        <v>2020</v>
      </c>
      <c r="V4" t="n">
        <v>2021</v>
      </c>
      <c r="W4" t="n">
        <v>2022</v>
      </c>
      <c r="X4" t="n">
        <v>2023</v>
      </c>
      <c r="Y4" t="n">
        <v>2024</v>
      </c>
      <c r="Z4" t="n">
        <v>2025</v>
      </c>
      <c r="AA4" t="n">
        <v>2026</v>
      </c>
      <c r="AB4" t="n">
        <v>2027</v>
      </c>
      <c r="AC4" t="n">
        <v>2028</v>
      </c>
      <c r="AD4" t="n">
        <v>2029</v>
      </c>
      <c r="AE4" t="n">
        <v>2030</v>
      </c>
      <c r="AF4" t="n">
        <v>2031</v>
      </c>
      <c r="AG4" t="n">
        <v>2032</v>
      </c>
      <c r="AH4" t="n">
        <v>2033</v>
      </c>
      <c r="AI4" t="n">
        <v>2034</v>
      </c>
      <c r="AJ4" t="n">
        <v>2035</v>
      </c>
      <c r="AK4" t="n">
        <v>2036</v>
      </c>
      <c r="AL4" t="n">
        <v>2037</v>
      </c>
      <c r="AM4" t="n">
        <v>2038</v>
      </c>
      <c r="AN4" t="n">
        <v>2039</v>
      </c>
      <c r="AO4" t="n">
        <v>2040</v>
      </c>
      <c r="AP4" t="n">
        <v>2041</v>
      </c>
      <c r="AQ4" t="n">
        <v>2042</v>
      </c>
      <c r="AR4" t="n">
        <v>2043</v>
      </c>
      <c r="AS4" t="n">
        <v>2044</v>
      </c>
      <c r="AT4" t="n">
        <v>2045</v>
      </c>
      <c r="AU4" t="n">
        <v>2046</v>
      </c>
      <c r="AV4" t="n">
        <v>2047</v>
      </c>
      <c r="AW4" t="n">
        <v>2048</v>
      </c>
      <c r="AX4" t="n">
        <v>2049</v>
      </c>
      <c r="AY4" t="n">
        <v>2050</v>
      </c>
      <c r="AZ4" t="n">
        <v>2051</v>
      </c>
      <c r="BA4" t="n">
        <v>2052</v>
      </c>
      <c r="BB4" t="n">
        <v>2053</v>
      </c>
      <c r="BC4" t="n">
        <v>2054</v>
      </c>
      <c r="BD4" t="n">
        <v>2055</v>
      </c>
      <c r="BE4" t="n">
        <v>2056</v>
      </c>
      <c r="BF4" t="n">
        <v>2057</v>
      </c>
      <c r="BG4" t="n">
        <v>2058</v>
      </c>
      <c r="BH4" t="n">
        <v>2059</v>
      </c>
      <c r="BI4" t="n">
        <v>2060</v>
      </c>
      <c r="BJ4" t="n">
        <v>2061</v>
      </c>
      <c r="BK4" t="n">
        <v>2062</v>
      </c>
      <c r="BL4" t="n">
        <v>2063</v>
      </c>
      <c r="BM4" t="n">
        <v>2064</v>
      </c>
      <c r="BN4" t="n">
        <v>2065</v>
      </c>
      <c r="BO4" t="n">
        <v>2066</v>
      </c>
      <c r="BP4" t="n">
        <v>2067</v>
      </c>
      <c r="BQ4" t="n">
        <v>2068</v>
      </c>
      <c r="BR4" t="n">
        <v>2069</v>
      </c>
      <c r="BS4" t="n">
        <v>2070</v>
      </c>
      <c r="BT4" t="n">
        <v>2071</v>
      </c>
      <c r="BU4" t="n">
        <v>2072</v>
      </c>
      <c r="BV4" t="n">
        <v>2073</v>
      </c>
      <c r="BW4" t="n">
        <v>2074</v>
      </c>
      <c r="BX4" t="n">
        <v>2075</v>
      </c>
      <c r="BY4" t="n">
        <v>2076</v>
      </c>
      <c r="BZ4" t="n">
        <v>2077</v>
      </c>
      <c r="CA4" t="n">
        <v>2078</v>
      </c>
      <c r="CB4" t="n">
        <v>2079</v>
      </c>
      <c r="CC4" t="n">
        <v>2080</v>
      </c>
      <c r="CD4" t="n">
        <v>2081</v>
      </c>
      <c r="CE4" t="n">
        <v>2082</v>
      </c>
      <c r="CF4" t="n">
        <v>2083</v>
      </c>
      <c r="CG4" t="n">
        <v>2084</v>
      </c>
      <c r="CH4" t="n">
        <v>2085</v>
      </c>
      <c r="CI4" t="n">
        <v>2086</v>
      </c>
      <c r="CJ4" t="n">
        <v>2087</v>
      </c>
      <c r="CK4" t="n">
        <v>2088</v>
      </c>
      <c r="CL4" t="n">
        <v>2089</v>
      </c>
      <c r="CM4" t="n">
        <v>2090</v>
      </c>
      <c r="CN4" t="n">
        <v>2091</v>
      </c>
      <c r="CO4" t="n">
        <v>2092</v>
      </c>
      <c r="CP4" t="n">
        <v>2093</v>
      </c>
      <c r="CQ4" t="n">
        <v>2094</v>
      </c>
      <c r="CR4" t="n">
        <v>2095</v>
      </c>
      <c r="CS4" t="n">
        <v>2096</v>
      </c>
      <c r="CT4" t="n">
        <v>2097</v>
      </c>
      <c r="CU4" t="n">
        <v>2098</v>
      </c>
      <c r="CV4" t="n">
        <v>2099</v>
      </c>
      <c r="CW4" t="n">
        <v>2100</v>
      </c>
      <c r="CX4" t="n">
        <v>2101</v>
      </c>
      <c r="CY4" t="n">
        <v>2102</v>
      </c>
      <c r="CZ4" t="n">
        <v>2103</v>
      </c>
      <c r="DA4" t="n">
        <v>2104</v>
      </c>
      <c r="DB4" t="n">
        <v>2105</v>
      </c>
      <c r="DC4" t="n">
        <v>2106</v>
      </c>
      <c r="DD4" t="n">
        <v>2107</v>
      </c>
      <c r="DE4" t="n">
        <v>2108</v>
      </c>
      <c r="DF4" t="n">
        <v>2109</v>
      </c>
      <c r="DG4" t="n">
        <v>2110</v>
      </c>
      <c r="DH4" t="n">
        <v>2111</v>
      </c>
      <c r="DI4" t="n">
        <v>2112</v>
      </c>
      <c r="DJ4" t="n">
        <v>2113</v>
      </c>
      <c r="DK4" t="n">
        <v>2114</v>
      </c>
      <c r="DL4" t="n">
        <v>2115</v>
      </c>
      <c r="DM4" t="n">
        <v>2116</v>
      </c>
      <c r="DN4" t="n">
        <v>2117</v>
      </c>
      <c r="DO4" t="n">
        <v>2118</v>
      </c>
      <c r="DP4" t="n">
        <v>2119</v>
      </c>
    </row>
    <row r="5">
      <c r="A5" t="n">
        <v>3000</v>
      </c>
      <c r="B5" t="n">
        <v>3001</v>
      </c>
      <c r="C5" t="n">
        <v>3002</v>
      </c>
      <c r="D5" t="n">
        <v>3003</v>
      </c>
      <c r="E5" t="n">
        <v>3004</v>
      </c>
      <c r="F5" t="n">
        <v>3005</v>
      </c>
      <c r="G5" t="n">
        <v>3006</v>
      </c>
      <c r="H5" t="n">
        <v>3007</v>
      </c>
      <c r="I5" t="n">
        <v>3008</v>
      </c>
      <c r="J5" t="n">
        <v>3009</v>
      </c>
      <c r="K5" t="n">
        <v>3010</v>
      </c>
      <c r="L5" t="n">
        <v>3011</v>
      </c>
      <c r="M5" t="n">
        <v>3012</v>
      </c>
      <c r="N5" t="n">
        <v>3013</v>
      </c>
      <c r="O5" t="n">
        <v>3014</v>
      </c>
      <c r="P5" t="n">
        <v>3015</v>
      </c>
      <c r="Q5" t="n">
        <v>3016</v>
      </c>
      <c r="R5" t="n">
        <v>3017</v>
      </c>
      <c r="S5" t="n">
        <v>3018</v>
      </c>
      <c r="T5" t="n">
        <v>3019</v>
      </c>
      <c r="U5" t="n">
        <v>3020</v>
      </c>
      <c r="V5" t="n">
        <v>3021</v>
      </c>
      <c r="W5" t="n">
        <v>3022</v>
      </c>
      <c r="X5" t="n">
        <v>3023</v>
      </c>
      <c r="Y5" t="n">
        <v>3024</v>
      </c>
      <c r="Z5" t="n">
        <v>3025</v>
      </c>
      <c r="AA5" t="n">
        <v>3026</v>
      </c>
      <c r="AB5" t="n">
        <v>3027</v>
      </c>
      <c r="AC5" t="n">
        <v>3028</v>
      </c>
      <c r="AD5" t="n">
        <v>3029</v>
      </c>
      <c r="AE5" t="n">
        <v>3030</v>
      </c>
      <c r="AF5" t="n">
        <v>3031</v>
      </c>
      <c r="AG5" t="n">
        <v>3032</v>
      </c>
      <c r="AH5" t="n">
        <v>3033</v>
      </c>
      <c r="AI5" t="n">
        <v>3034</v>
      </c>
      <c r="AJ5" t="n">
        <v>3035</v>
      </c>
      <c r="AK5" t="n">
        <v>3036</v>
      </c>
      <c r="AL5" t="n">
        <v>3037</v>
      </c>
      <c r="AM5" t="n">
        <v>3038</v>
      </c>
      <c r="AN5" t="n">
        <v>3039</v>
      </c>
      <c r="AO5" t="n">
        <v>3040</v>
      </c>
      <c r="AP5" t="n">
        <v>3041</v>
      </c>
      <c r="AQ5" t="n">
        <v>3042</v>
      </c>
      <c r="AR5" t="n">
        <v>3043</v>
      </c>
      <c r="AS5" t="n">
        <v>3044</v>
      </c>
      <c r="AT5" t="n">
        <v>3045</v>
      </c>
      <c r="AU5" t="n">
        <v>3046</v>
      </c>
      <c r="AV5" t="n">
        <v>3047</v>
      </c>
      <c r="AW5" t="n">
        <v>3048</v>
      </c>
      <c r="AX5" t="n">
        <v>3049</v>
      </c>
      <c r="AY5" t="n">
        <v>3050</v>
      </c>
      <c r="AZ5" t="n">
        <v>3051</v>
      </c>
      <c r="BA5" t="n">
        <v>3052</v>
      </c>
      <c r="BB5" t="n">
        <v>3053</v>
      </c>
      <c r="BC5" t="n">
        <v>3054</v>
      </c>
      <c r="BD5" t="n">
        <v>3055</v>
      </c>
      <c r="BE5" t="n">
        <v>3056</v>
      </c>
      <c r="BF5" t="n">
        <v>3057</v>
      </c>
      <c r="BG5" t="n">
        <v>3058</v>
      </c>
      <c r="BH5" t="n">
        <v>3059</v>
      </c>
      <c r="BI5" t="n">
        <v>3060</v>
      </c>
      <c r="BJ5" t="n">
        <v>3061</v>
      </c>
      <c r="BK5" t="n">
        <v>3062</v>
      </c>
      <c r="BL5" t="n">
        <v>3063</v>
      </c>
      <c r="BM5" t="n">
        <v>3064</v>
      </c>
      <c r="BN5" t="n">
        <v>3065</v>
      </c>
      <c r="BO5" t="n">
        <v>3066</v>
      </c>
      <c r="BP5" t="n">
        <v>3067</v>
      </c>
      <c r="BQ5" t="n">
        <v>3068</v>
      </c>
      <c r="BR5" t="n">
        <v>3069</v>
      </c>
      <c r="BS5" t="n">
        <v>3070</v>
      </c>
      <c r="BT5" t="n">
        <v>3071</v>
      </c>
      <c r="BU5" t="n">
        <v>3072</v>
      </c>
      <c r="BV5" t="n">
        <v>3073</v>
      </c>
      <c r="BW5" t="n">
        <v>3074</v>
      </c>
      <c r="BX5" t="n">
        <v>3075</v>
      </c>
      <c r="BY5" t="n">
        <v>3076</v>
      </c>
      <c r="BZ5" t="n">
        <v>3077</v>
      </c>
      <c r="CA5" t="n">
        <v>3078</v>
      </c>
      <c r="CB5" t="n">
        <v>3079</v>
      </c>
      <c r="CC5" t="n">
        <v>3080</v>
      </c>
      <c r="CD5" t="n">
        <v>3081</v>
      </c>
      <c r="CE5" t="n">
        <v>3082</v>
      </c>
      <c r="CF5" t="n">
        <v>3083</v>
      </c>
      <c r="CG5" t="n">
        <v>3084</v>
      </c>
      <c r="CH5" t="n">
        <v>3085</v>
      </c>
      <c r="CI5" t="n">
        <v>3086</v>
      </c>
      <c r="CJ5" t="n">
        <v>3087</v>
      </c>
      <c r="CK5" t="n">
        <v>3088</v>
      </c>
      <c r="CL5" t="n">
        <v>3089</v>
      </c>
      <c r="CM5" t="n">
        <v>3090</v>
      </c>
      <c r="CN5" t="n">
        <v>3091</v>
      </c>
      <c r="CO5" t="n">
        <v>3092</v>
      </c>
      <c r="CP5" t="n">
        <v>3093</v>
      </c>
      <c r="CQ5" t="n">
        <v>3094</v>
      </c>
      <c r="CR5" t="n">
        <v>3095</v>
      </c>
      <c r="CS5" t="n">
        <v>3096</v>
      </c>
      <c r="CT5" t="n">
        <v>3097</v>
      </c>
      <c r="CU5" t="n">
        <v>3098</v>
      </c>
      <c r="CV5" t="n">
        <v>3099</v>
      </c>
      <c r="CW5" t="n">
        <v>3100</v>
      </c>
      <c r="CX5" t="n">
        <v>3101</v>
      </c>
      <c r="CY5" t="n">
        <v>3102</v>
      </c>
      <c r="CZ5" t="n">
        <v>3103</v>
      </c>
      <c r="DA5" t="n">
        <v>3104</v>
      </c>
      <c r="DB5" t="n">
        <v>3105</v>
      </c>
      <c r="DC5" t="n">
        <v>3106</v>
      </c>
      <c r="DD5" t="n">
        <v>3107</v>
      </c>
      <c r="DE5" t="n">
        <v>3108</v>
      </c>
      <c r="DF5" t="n">
        <v>3109</v>
      </c>
      <c r="DG5" t="n">
        <v>3110</v>
      </c>
      <c r="DH5" t="n">
        <v>3111</v>
      </c>
      <c r="DI5" t="n">
        <v>3112</v>
      </c>
      <c r="DJ5" t="n">
        <v>3113</v>
      </c>
      <c r="DK5" t="n">
        <v>3114</v>
      </c>
      <c r="DL5" t="n">
        <v>3115</v>
      </c>
      <c r="DM5" t="n">
        <v>3116</v>
      </c>
      <c r="DN5" t="n">
        <v>3117</v>
      </c>
      <c r="DO5" t="n">
        <v>3118</v>
      </c>
      <c r="DP5" t="n">
        <v>3119</v>
      </c>
    </row>
    <row r="6">
      <c r="A6" t="n">
        <v>4000</v>
      </c>
      <c r="B6" t="n">
        <v>4001</v>
      </c>
      <c r="C6" t="n">
        <v>4002</v>
      </c>
      <c r="D6" t="n">
        <v>4003</v>
      </c>
      <c r="E6" t="n">
        <v>4004</v>
      </c>
      <c r="F6" t="n">
        <v>4005</v>
      </c>
      <c r="G6" t="n">
        <v>4006</v>
      </c>
      <c r="H6" t="n">
        <v>4007</v>
      </c>
      <c r="I6" t="n">
        <v>4008</v>
      </c>
      <c r="J6" t="n">
        <v>4009</v>
      </c>
      <c r="K6" t="n">
        <v>4010</v>
      </c>
      <c r="L6" t="n">
        <v>4011</v>
      </c>
      <c r="M6" t="n">
        <v>4012</v>
      </c>
      <c r="N6" t="n">
        <v>4013</v>
      </c>
      <c r="O6" t="n">
        <v>4014</v>
      </c>
      <c r="P6" t="n">
        <v>4015</v>
      </c>
      <c r="Q6" t="n">
        <v>4016</v>
      </c>
      <c r="R6" t="n">
        <v>4017</v>
      </c>
      <c r="S6" t="n">
        <v>4018</v>
      </c>
      <c r="T6" t="n">
        <v>4019</v>
      </c>
      <c r="U6" t="n">
        <v>4020</v>
      </c>
      <c r="V6" t="n">
        <v>4021</v>
      </c>
      <c r="W6" t="n">
        <v>4022</v>
      </c>
      <c r="X6" t="n">
        <v>4023</v>
      </c>
      <c r="Y6" t="n">
        <v>4024</v>
      </c>
      <c r="Z6" t="n">
        <v>4025</v>
      </c>
      <c r="AA6" t="n">
        <v>4026</v>
      </c>
      <c r="AB6" t="n">
        <v>4027</v>
      </c>
      <c r="AC6" t="n">
        <v>4028</v>
      </c>
      <c r="AD6" t="n">
        <v>4029</v>
      </c>
      <c r="AE6" t="n">
        <v>4030</v>
      </c>
      <c r="AF6" t="n">
        <v>4031</v>
      </c>
      <c r="AG6" t="n">
        <v>4032</v>
      </c>
      <c r="AH6" t="n">
        <v>4033</v>
      </c>
      <c r="AI6" t="n">
        <v>4034</v>
      </c>
      <c r="AJ6" t="n">
        <v>4035</v>
      </c>
      <c r="AK6" t="n">
        <v>4036</v>
      </c>
      <c r="AL6" t="n">
        <v>4037</v>
      </c>
      <c r="AM6" t="n">
        <v>4038</v>
      </c>
      <c r="AN6" t="n">
        <v>4039</v>
      </c>
      <c r="AO6" t="n">
        <v>4040</v>
      </c>
      <c r="AP6" t="n">
        <v>4041</v>
      </c>
      <c r="AQ6" t="n">
        <v>4042</v>
      </c>
      <c r="AR6" t="n">
        <v>4043</v>
      </c>
      <c r="AS6" t="n">
        <v>4044</v>
      </c>
      <c r="AT6" t="n">
        <v>4045</v>
      </c>
      <c r="AU6" t="n">
        <v>4046</v>
      </c>
      <c r="AV6" t="n">
        <v>4047</v>
      </c>
      <c r="AW6" t="n">
        <v>4048</v>
      </c>
      <c r="AX6" t="n">
        <v>4049</v>
      </c>
      <c r="AY6" t="n">
        <v>4050</v>
      </c>
      <c r="AZ6" t="n">
        <v>4051</v>
      </c>
      <c r="BA6" t="n">
        <v>4052</v>
      </c>
      <c r="BB6" t="n">
        <v>4053</v>
      </c>
      <c r="BC6" t="n">
        <v>4054</v>
      </c>
      <c r="BD6" t="n">
        <v>4055</v>
      </c>
      <c r="BE6" t="n">
        <v>4056</v>
      </c>
      <c r="BF6" t="n">
        <v>4057</v>
      </c>
      <c r="BG6" t="n">
        <v>4058</v>
      </c>
      <c r="BH6" t="n">
        <v>4059</v>
      </c>
      <c r="BI6" t="n">
        <v>4060</v>
      </c>
      <c r="BJ6" t="n">
        <v>4061</v>
      </c>
      <c r="BK6" t="n">
        <v>4062</v>
      </c>
      <c r="BL6" t="n">
        <v>4063</v>
      </c>
      <c r="BM6" t="n">
        <v>4064</v>
      </c>
      <c r="BN6" t="n">
        <v>4065</v>
      </c>
      <c r="BO6" t="n">
        <v>4066</v>
      </c>
      <c r="BP6" t="n">
        <v>4067</v>
      </c>
      <c r="BQ6" t="n">
        <v>4068</v>
      </c>
      <c r="BR6" t="n">
        <v>4069</v>
      </c>
      <c r="BS6" t="n">
        <v>4070</v>
      </c>
      <c r="BT6" t="n">
        <v>4071</v>
      </c>
      <c r="BU6" t="n">
        <v>4072</v>
      </c>
      <c r="BV6" t="n">
        <v>4073</v>
      </c>
      <c r="BW6" t="n">
        <v>4074</v>
      </c>
      <c r="BX6" t="n">
        <v>4075</v>
      </c>
      <c r="BY6" t="n">
        <v>4076</v>
      </c>
      <c r="BZ6" t="n">
        <v>4077</v>
      </c>
      <c r="CA6" t="n">
        <v>4078</v>
      </c>
      <c r="CB6" t="n">
        <v>4079</v>
      </c>
      <c r="CC6" t="n">
        <v>4080</v>
      </c>
      <c r="CD6" t="n">
        <v>4081</v>
      </c>
      <c r="CE6" t="n">
        <v>4082</v>
      </c>
      <c r="CF6" t="n">
        <v>4083</v>
      </c>
      <c r="CG6" t="n">
        <v>4084</v>
      </c>
      <c r="CH6" t="n">
        <v>4085</v>
      </c>
      <c r="CI6" t="n">
        <v>4086</v>
      </c>
      <c r="CJ6" t="n">
        <v>4087</v>
      </c>
      <c r="CK6" t="n">
        <v>4088</v>
      </c>
      <c r="CL6" t="n">
        <v>4089</v>
      </c>
      <c r="CM6" t="n">
        <v>4090</v>
      </c>
      <c r="CN6" t="n">
        <v>4091</v>
      </c>
      <c r="CO6" t="n">
        <v>4092</v>
      </c>
      <c r="CP6" t="n">
        <v>4093</v>
      </c>
      <c r="CQ6" t="n">
        <v>4094</v>
      </c>
      <c r="CR6" t="n">
        <v>4095</v>
      </c>
      <c r="CS6" t="n">
        <v>4096</v>
      </c>
      <c r="CT6" t="n">
        <v>4097</v>
      </c>
      <c r="CU6" t="n">
        <v>4098</v>
      </c>
      <c r="CV6" t="n">
        <v>4099</v>
      </c>
      <c r="CW6" t="n">
        <v>4100</v>
      </c>
      <c r="CX6" t="n">
        <v>4101</v>
      </c>
      <c r="CY6" t="n">
        <v>4102</v>
      </c>
      <c r="CZ6" t="n">
        <v>4103</v>
      </c>
      <c r="DA6" t="n">
        <v>4104</v>
      </c>
      <c r="DB6" t="n">
        <v>4105</v>
      </c>
      <c r="DC6" t="n">
        <v>4106</v>
      </c>
      <c r="DD6" t="n">
        <v>4107</v>
      </c>
      <c r="DE6" t="n">
        <v>4108</v>
      </c>
      <c r="DF6" t="n">
        <v>4109</v>
      </c>
      <c r="DG6" t="n">
        <v>4110</v>
      </c>
      <c r="DH6" t="n">
        <v>4111</v>
      </c>
      <c r="DI6" t="n">
        <v>4112</v>
      </c>
      <c r="DJ6" t="n">
        <v>4113</v>
      </c>
      <c r="DK6" t="n">
        <v>4114</v>
      </c>
      <c r="DL6" t="n">
        <v>4115</v>
      </c>
      <c r="DM6" t="n">
        <v>4116</v>
      </c>
      <c r="DN6" t="n">
        <v>4117</v>
      </c>
      <c r="DO6" t="n">
        <v>4118</v>
      </c>
      <c r="DP6" t="n">
        <v>4119</v>
      </c>
    </row>
    <row r="7">
      <c r="A7" t="n">
        <v>5000</v>
      </c>
      <c r="B7" t="n">
        <v>5001</v>
      </c>
      <c r="C7" t="n">
        <v>5002</v>
      </c>
      <c r="D7" t="n">
        <v>5003</v>
      </c>
      <c r="E7" t="n">
        <v>5004</v>
      </c>
      <c r="F7" t="n">
        <v>5005</v>
      </c>
      <c r="G7" t="n">
        <v>5006</v>
      </c>
      <c r="H7" t="n">
        <v>5007</v>
      </c>
      <c r="I7" t="n">
        <v>5008</v>
      </c>
      <c r="J7" t="n">
        <v>5009</v>
      </c>
      <c r="K7" t="n">
        <v>5010</v>
      </c>
      <c r="L7" t="n">
        <v>5011</v>
      </c>
      <c r="M7" t="n">
        <v>5012</v>
      </c>
      <c r="N7" t="n">
        <v>5013</v>
      </c>
      <c r="O7" t="n">
        <v>5014</v>
      </c>
      <c r="P7" t="n">
        <v>5015</v>
      </c>
      <c r="Q7" t="n">
        <v>5016</v>
      </c>
      <c r="R7" t="n">
        <v>5017</v>
      </c>
      <c r="S7" t="n">
        <v>5018</v>
      </c>
      <c r="T7" t="n">
        <v>5019</v>
      </c>
      <c r="U7" t="n">
        <v>5020</v>
      </c>
      <c r="V7" t="n">
        <v>5021</v>
      </c>
      <c r="W7" t="n">
        <v>5022</v>
      </c>
      <c r="X7" t="n">
        <v>5023</v>
      </c>
      <c r="Y7" t="n">
        <v>5024</v>
      </c>
      <c r="Z7" t="n">
        <v>5025</v>
      </c>
      <c r="AA7" t="n">
        <v>5026</v>
      </c>
      <c r="AB7" t="n">
        <v>5027</v>
      </c>
      <c r="AC7" t="n">
        <v>5028</v>
      </c>
      <c r="AD7" t="n">
        <v>5029</v>
      </c>
      <c r="AE7" t="n">
        <v>5030</v>
      </c>
      <c r="AF7" t="n">
        <v>5031</v>
      </c>
      <c r="AG7" t="n">
        <v>5032</v>
      </c>
      <c r="AH7" t="n">
        <v>5033</v>
      </c>
      <c r="AI7" t="n">
        <v>5034</v>
      </c>
      <c r="AJ7" t="n">
        <v>5035</v>
      </c>
      <c r="AK7" t="n">
        <v>5036</v>
      </c>
      <c r="AL7" t="n">
        <v>5037</v>
      </c>
      <c r="AM7" t="n">
        <v>5038</v>
      </c>
      <c r="AN7" t="n">
        <v>5039</v>
      </c>
      <c r="AO7" t="n">
        <v>5040</v>
      </c>
      <c r="AP7" t="n">
        <v>5041</v>
      </c>
      <c r="AQ7" t="n">
        <v>5042</v>
      </c>
      <c r="AR7" t="n">
        <v>5043</v>
      </c>
      <c r="AS7" t="n">
        <v>5044</v>
      </c>
      <c r="AT7" t="n">
        <v>5045</v>
      </c>
      <c r="AU7" t="n">
        <v>5046</v>
      </c>
      <c r="AV7" t="n">
        <v>5047</v>
      </c>
      <c r="AW7" t="n">
        <v>5048</v>
      </c>
      <c r="AX7" t="n">
        <v>5049</v>
      </c>
      <c r="AY7" t="n">
        <v>5050</v>
      </c>
      <c r="AZ7" t="n">
        <v>5051</v>
      </c>
      <c r="BA7" t="n">
        <v>5052</v>
      </c>
      <c r="BB7" t="n">
        <v>5053</v>
      </c>
      <c r="BC7" t="n">
        <v>5054</v>
      </c>
      <c r="BD7" t="n">
        <v>5055</v>
      </c>
      <c r="BE7" t="n">
        <v>5056</v>
      </c>
      <c r="BF7" t="n">
        <v>5057</v>
      </c>
      <c r="BG7" t="n">
        <v>5058</v>
      </c>
      <c r="BH7" t="n">
        <v>5059</v>
      </c>
      <c r="BI7" t="n">
        <v>5060</v>
      </c>
      <c r="BJ7" t="n">
        <v>5061</v>
      </c>
      <c r="BK7" t="n">
        <v>5062</v>
      </c>
      <c r="BL7" t="n">
        <v>5063</v>
      </c>
      <c r="BM7" t="n">
        <v>5064</v>
      </c>
      <c r="BN7" t="n">
        <v>5065</v>
      </c>
      <c r="BO7" t="n">
        <v>5066</v>
      </c>
      <c r="BP7" t="n">
        <v>5067</v>
      </c>
      <c r="BQ7" t="n">
        <v>5068</v>
      </c>
      <c r="BR7" t="n">
        <v>5069</v>
      </c>
      <c r="BS7" t="n">
        <v>5070</v>
      </c>
      <c r="BT7" t="n">
        <v>5071</v>
      </c>
      <c r="BU7" t="n">
        <v>5072</v>
      </c>
      <c r="BV7" t="n">
        <v>5073</v>
      </c>
      <c r="BW7" t="n">
        <v>5074</v>
      </c>
      <c r="BX7" t="n">
        <v>5075</v>
      </c>
      <c r="BY7" t="n">
        <v>5076</v>
      </c>
      <c r="BZ7" t="n">
        <v>5077</v>
      </c>
      <c r="CA7" t="n">
        <v>5078</v>
      </c>
      <c r="CB7" t="n">
        <v>5079</v>
      </c>
      <c r="CC7" t="n">
        <v>5080</v>
      </c>
      <c r="CD7" t="n">
        <v>5081</v>
      </c>
      <c r="CE7" t="n">
        <v>5082</v>
      </c>
      <c r="CF7" t="n">
        <v>5083</v>
      </c>
      <c r="CG7" t="n">
        <v>5084</v>
      </c>
      <c r="CH7" t="n">
        <v>5085</v>
      </c>
      <c r="CI7" t="n">
        <v>5086</v>
      </c>
      <c r="CJ7" t="n">
        <v>5087</v>
      </c>
      <c r="CK7" t="n">
        <v>5088</v>
      </c>
      <c r="CL7" t="n">
        <v>5089</v>
      </c>
      <c r="CM7" t="n">
        <v>5090</v>
      </c>
      <c r="CN7" t="n">
        <v>5091</v>
      </c>
      <c r="CO7" t="n">
        <v>5092</v>
      </c>
      <c r="CP7" t="n">
        <v>5093</v>
      </c>
      <c r="CQ7" t="n">
        <v>5094</v>
      </c>
      <c r="CR7" t="n">
        <v>5095</v>
      </c>
      <c r="CS7" t="n">
        <v>5096</v>
      </c>
      <c r="CT7" t="n">
        <v>5097</v>
      </c>
      <c r="CU7" t="n">
        <v>5098</v>
      </c>
      <c r="CV7" t="n">
        <v>5099</v>
      </c>
      <c r="CW7" t="n">
        <v>5100</v>
      </c>
      <c r="CX7" t="n">
        <v>5101</v>
      </c>
      <c r="CY7" t="n">
        <v>5102</v>
      </c>
      <c r="CZ7" t="n">
        <v>5103</v>
      </c>
      <c r="DA7" t="n">
        <v>5104</v>
      </c>
      <c r="DB7" t="n">
        <v>5105</v>
      </c>
      <c r="DC7" t="n">
        <v>5106</v>
      </c>
      <c r="DD7" t="n">
        <v>5107</v>
      </c>
      <c r="DE7" t="n">
        <v>5108</v>
      </c>
      <c r="DF7" t="n">
        <v>5109</v>
      </c>
      <c r="DG7" t="n">
        <v>5110</v>
      </c>
      <c r="DH7" t="n">
        <v>5111</v>
      </c>
      <c r="DI7" t="n">
        <v>5112</v>
      </c>
      <c r="DJ7" t="n">
        <v>5113</v>
      </c>
      <c r="DK7" t="n">
        <v>5114</v>
      </c>
      <c r="DL7" t="n">
        <v>5115</v>
      </c>
      <c r="DM7" t="n">
        <v>5116</v>
      </c>
      <c r="DN7" t="n">
        <v>5117</v>
      </c>
      <c r="DO7" t="n">
        <v>5118</v>
      </c>
      <c r="DP7" t="n">
        <v>5119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x</t>
        </is>
      </c>
    </row>
    <row r="2">
      <c r="A2" s="1" t="n">
        <v>0</v>
      </c>
      <c r="B2" s="2" t="n">
        <v>0</v>
      </c>
    </row>
    <row r="3">
      <c r="A3" s="3" t="n">
        <v>1</v>
      </c>
      <c r="B3" s="4" t="n">
        <v>1.5</v>
      </c>
    </row>
    <row r="4">
      <c r="A4" s="5" t="n">
        <v>2</v>
      </c>
      <c r="B4" s="6" t="n">
        <v>3</v>
      </c>
    </row>
    <row r="5">
      <c r="A5" s="7" t="n">
        <v>3</v>
      </c>
      <c r="B5" s="8" t="n">
        <v>4.5</v>
      </c>
    </row>
    <row r="6">
      <c r="A6" s="9" t="n">
        <v>4</v>
      </c>
      <c r="B6" s="10" t="n">
        <v>6</v>
      </c>
    </row>
    <row r="7">
      <c r="A7" s="11" t="n">
        <v>5</v>
      </c>
      <c r="B7" s="12" t="n">
        <v>7.5</v>
      </c>
    </row>
    <row r="8">
      <c r="A8" s="13" t="n">
        <v>6</v>
      </c>
      <c r="B8" s="14" t="n">
        <v>9</v>
      </c>
    </row>
    <row r="9">
      <c r="A9" s="15" t="n">
        <v>7</v>
      </c>
      <c r="B9" s="16" t="n">
        <v>10.5</v>
      </c>
    </row>
    <row r="10">
      <c r="A10" s="17" t="n">
        <v>8</v>
      </c>
      <c r="B10" s="18" t="n">
        <v>12</v>
      </c>
    </row>
    <row r="11">
      <c r="A11" s="19" t="n">
        <v>9</v>
      </c>
      <c r="B11" s="20" t="n">
        <v>13.5</v>
      </c>
    </row>
    <row r="12">
      <c r="A12" s="21" t="n">
        <v>10</v>
      </c>
      <c r="B12" s="22" t="n">
        <v>15</v>
      </c>
    </row>
    <row r="13">
      <c r="A13" s="23" t="n">
        <v>11</v>
      </c>
      <c r="B13" s="24" t="n">
        <v>16.5</v>
      </c>
    </row>
    <row r="14">
      <c r="A14" s="25" t="n">
        <v>12</v>
      </c>
      <c r="B14" s="26" t="n">
        <v>18</v>
      </c>
    </row>
    <row r="15">
      <c r="A15" s="27" t="n">
        <v>13</v>
      </c>
      <c r="B15" s="28" t="n">
        <v>19.5</v>
      </c>
    </row>
    <row r="16">
      <c r="A16" s="29" t="n">
        <v>14</v>
      </c>
      <c r="B16" s="30" t="n">
        <v>21</v>
      </c>
    </row>
    <row r="17">
      <c r="A17" s="31" t="n">
        <v>15</v>
      </c>
      <c r="B17" s="32" t="n">
        <v>22.5</v>
      </c>
    </row>
    <row r="18">
      <c r="A18" s="33" t="n">
        <v>16</v>
      </c>
      <c r="B18" s="34" t="n">
        <v>24</v>
      </c>
    </row>
    <row r="19">
      <c r="A19" s="35" t="n">
        <v>17</v>
      </c>
      <c r="B19" s="36" t="n">
        <v>25.5</v>
      </c>
    </row>
    <row r="20">
      <c r="A20" s="37" t="n">
        <v>18</v>
      </c>
      <c r="B20" s="38" t="n">
        <v>27</v>
      </c>
    </row>
    <row r="21">
      <c r="A21" s="39" t="n">
        <v>19</v>
      </c>
      <c r="B21" s="40" t="n">
        <v>28.5</v>
      </c>
    </row>
    <row r="22">
      <c r="A22" s="41" t="n">
        <v>20</v>
      </c>
      <c r="B22" s="42" t="n">
        <v>30</v>
      </c>
    </row>
    <row r="23">
      <c r="A23" s="43" t="n">
        <v>21</v>
      </c>
      <c r="B23" s="44" t="n">
        <v>31.5</v>
      </c>
    </row>
    <row r="24">
      <c r="A24" s="45" t="n">
        <v>22</v>
      </c>
      <c r="B24" s="46" t="n">
        <v>33</v>
      </c>
    </row>
    <row r="25">
      <c r="A25" s="47" t="n">
        <v>23</v>
      </c>
      <c r="B25" s="48" t="n">
        <v>34.5</v>
      </c>
    </row>
    <row r="26">
      <c r="A26" s="49" t="n">
        <v>24</v>
      </c>
      <c r="B26" s="50" t="n">
        <v>36</v>
      </c>
    </row>
    <row r="27">
      <c r="A27" s="51" t="n">
        <v>25</v>
      </c>
      <c r="B27" s="52" t="n">
        <v>37.5</v>
      </c>
    </row>
    <row r="28">
      <c r="A28" s="53" t="n">
        <v>26</v>
      </c>
      <c r="B28" s="54" t="n">
        <v>39</v>
      </c>
    </row>
    <row r="29">
      <c r="A29" s="55" t="n">
        <v>27</v>
      </c>
      <c r="B29" s="56" t="n">
        <v>40.5</v>
      </c>
    </row>
    <row r="30">
      <c r="A30" s="57" t="n">
        <v>28</v>
      </c>
      <c r="B30" s="58" t="n">
        <v>42</v>
      </c>
    </row>
    <row r="31">
      <c r="A31" s="59" t="n">
        <v>29</v>
      </c>
      <c r="B31" s="60" t="n">
        <v>43.5</v>
      </c>
    </row>
    <row r="32">
      <c r="A32" s="61" t="n">
        <v>30</v>
      </c>
      <c r="B32" s="62" t="n">
        <v>45</v>
      </c>
    </row>
    <row r="33">
      <c r="A33" s="63" t="n">
        <v>31</v>
      </c>
      <c r="B33" s="64" t="n">
        <v>46.5</v>
      </c>
    </row>
    <row r="34">
      <c r="A34" s="65" t="n">
        <v>32</v>
      </c>
      <c r="B34" s="66" t="n">
        <v>48</v>
      </c>
    </row>
    <row r="35">
      <c r="A35" s="67" t="n">
        <v>33</v>
      </c>
      <c r="B35" s="68" t="n">
        <v>49.5</v>
      </c>
    </row>
    <row r="36">
      <c r="A36" s="69" t="n">
        <v>34</v>
      </c>
      <c r="B36" s="70" t="n">
        <v>51</v>
      </c>
    </row>
    <row r="37">
      <c r="A37" s="71" t="n">
        <v>35</v>
      </c>
      <c r="B37" s="72" t="n">
        <v>52.5</v>
      </c>
    </row>
    <row r="38">
      <c r="A38" s="73" t="n">
        <v>36</v>
      </c>
      <c r="B38" s="74" t="n">
        <v>54</v>
      </c>
    </row>
    <row r="39">
      <c r="A39" s="75" t="n">
        <v>37</v>
      </c>
      <c r="B39" s="76" t="n">
        <v>55.5</v>
      </c>
    </row>
    <row r="40">
      <c r="A40" s="77" t="n">
        <v>38</v>
      </c>
      <c r="B40" s="78" t="n">
        <v>57</v>
      </c>
    </row>
    <row r="41">
      <c r="A41" s="79" t="n">
        <v>39</v>
      </c>
      <c r="B41" s="80" t="n">
        <v>58.5</v>
      </c>
    </row>
    <row r="42">
      <c r="A42" s="81" t="n">
        <v>40</v>
      </c>
      <c r="B42" s="82" t="n">
        <v>60</v>
      </c>
    </row>
    <row r="43">
      <c r="A43" s="83" t="n">
        <v>41</v>
      </c>
      <c r="B43" s="84" t="n">
        <v>61.5</v>
      </c>
    </row>
    <row r="44">
      <c r="A44" s="85" t="n">
        <v>42</v>
      </c>
      <c r="B44" s="86" t="n">
        <v>63</v>
      </c>
    </row>
    <row r="45">
      <c r="A45" s="87" t="n">
        <v>43</v>
      </c>
      <c r="B45" s="88" t="n">
        <v>64.5</v>
      </c>
    </row>
    <row r="46">
      <c r="A46" s="89" t="n">
        <v>44</v>
      </c>
      <c r="B46" s="90" t="n">
        <v>66</v>
      </c>
    </row>
    <row r="47">
      <c r="A47" s="91" t="n">
        <v>45</v>
      </c>
      <c r="B47" s="92" t="n">
        <v>67.5</v>
      </c>
    </row>
    <row r="48">
      <c r="A48" s="93" t="n">
        <v>46</v>
      </c>
      <c r="B48" s="94" t="n">
        <v>69</v>
      </c>
    </row>
    <row r="49">
      <c r="A49" s="95" t="n">
        <v>47</v>
      </c>
      <c r="B49" s="96" t="n">
        <v>70.5</v>
      </c>
    </row>
    <row r="50">
      <c r="A50" s="97" t="n">
        <v>48</v>
      </c>
      <c r="B50" s="98" t="n">
        <v>72</v>
      </c>
    </row>
    <row r="51">
      <c r="A51" s="99" t="n">
        <v>49</v>
      </c>
      <c r="B51" s="100" t="n">
        <v>73.5</v>
      </c>
    </row>
    <row r="52">
      <c r="A52" s="101" t="n">
        <v>50</v>
      </c>
      <c r="B52" s="102" t="n">
        <v>75</v>
      </c>
    </row>
    <row r="53">
      <c r="A53" s="103" t="n">
        <v>51</v>
      </c>
      <c r="B53" s="104" t="n">
        <v>76.5</v>
      </c>
    </row>
    <row r="54">
      <c r="A54" s="105" t="n">
        <v>52</v>
      </c>
      <c r="B54" s="106" t="n">
        <v>78</v>
      </c>
    </row>
    <row r="55">
      <c r="A55" s="107" t="n">
        <v>53</v>
      </c>
      <c r="B55" s="108" t="n">
        <v>79.5</v>
      </c>
    </row>
    <row r="56">
      <c r="A56" s="109" t="n">
        <v>54</v>
      </c>
      <c r="B56" s="110" t="n">
        <v>81</v>
      </c>
    </row>
    <row r="57">
      <c r="A57" s="111" t="n">
        <v>55</v>
      </c>
      <c r="B57" s="112" t="n">
        <v>82.5</v>
      </c>
    </row>
    <row r="58">
      <c r="A58" s="113" t="n">
        <v>56</v>
      </c>
      <c r="B58" s="114" t="n">
        <v>84</v>
      </c>
    </row>
    <row r="59">
      <c r="A59" s="115" t="n">
        <v>57</v>
      </c>
      <c r="B59" s="116" t="n">
        <v>85.5</v>
      </c>
    </row>
    <row r="60">
      <c r="A60" s="117" t="n">
        <v>58</v>
      </c>
      <c r="B60" s="118" t="n">
        <v>87</v>
      </c>
    </row>
    <row r="61">
      <c r="A61" s="119" t="n">
        <v>59</v>
      </c>
      <c r="B61" s="120" t="n">
        <v>88.5</v>
      </c>
    </row>
  </sheetData>
  <conditionalFormatting sqref="A2:A60">
    <cfRule type="cellIs" priority="1" operator="greaterThan" dxfId="0">
      <formula>100</formula>
    </cfRule>
  </conditionalFormatting>
  <conditionalFormatting sqref="B2:B60">
    <cfRule type="dataBar" priority="2">
      <dataBar>
        <cfvo type="min"/>
        <cfvo type="max"/>
        <color rgb="00638EC6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2026-10-07T16:21:31Z</dcterms:created>
  <dcterms:modified xsi:type="dcterms:W3CDTF">2026-10-07T16:21:31Z</dcterms:modified>
</cp:coreProperties>
</file>