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ide" sheetId="1" state="visible" r:id="rId2"/>
    <sheet name="Styled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<sst xmlns="http://schemas.openxmlformats.org/spreadsheetml/2006/main" count="122" uniqueCount="122">
  <si>
    <t xml:space="preserve">col0</t>
  </si>
  <si>
    <t xml:space="preserve">col1</t>
  </si>
  <si>
    <t xml:space="preserve">col2</t>
  </si>
  <si>
    <t xml:space="preserve">col3</t>
  </si>
  <si>
    <t xml:space="preserve">col4</t>
  </si>
  <si>
    <t xml:space="preserve">col5</t>
  </si>
  <si>
    <t xml:space="preserve">col6</t>
  </si>
  <si>
    <t xml:space="preserve">col7</t>
  </si>
  <si>
    <t xml:space="preserve">col8</t>
  </si>
  <si>
    <t xml:space="preserve">col9</t>
  </si>
  <si>
    <t xml:space="preserve">col10</t>
  </si>
  <si>
    <t xml:space="preserve">col11</t>
  </si>
  <si>
    <t xml:space="preserve">col12</t>
  </si>
  <si>
    <t xml:space="preserve">col13</t>
  </si>
  <si>
    <t xml:space="preserve">col14</t>
  </si>
  <si>
    <t xml:space="preserve">col15</t>
  </si>
  <si>
    <t xml:space="preserve">col16</t>
  </si>
  <si>
    <t xml:space="preserve">col17</t>
  </si>
  <si>
    <t xml:space="preserve">col18</t>
  </si>
  <si>
    <t xml:space="preserve">col19</t>
  </si>
  <si>
    <t xml:space="preserve">col20</t>
  </si>
  <si>
    <t xml:space="preserve">col21</t>
  </si>
  <si>
    <t xml:space="preserve">col22</t>
  </si>
  <si>
    <t xml:space="preserve">col23</t>
  </si>
  <si>
    <t xml:space="preserve">col24</t>
  </si>
  <si>
    <t xml:space="preserve">col25</t>
  </si>
  <si>
    <t xml:space="preserve">col26</t>
  </si>
  <si>
    <t xml:space="preserve">col27</t>
  </si>
  <si>
    <t xml:space="preserve">col28</t>
  </si>
  <si>
    <t xml:space="preserve">col29</t>
  </si>
  <si>
    <t xml:space="preserve">col30</t>
  </si>
  <si>
    <t xml:space="preserve">col31</t>
  </si>
  <si>
    <t xml:space="preserve">col32</t>
  </si>
  <si>
    <t xml:space="preserve">col33</t>
  </si>
  <si>
    <t xml:space="preserve">col34</t>
  </si>
  <si>
    <t xml:space="preserve">col35</t>
  </si>
  <si>
    <t xml:space="preserve">col36</t>
  </si>
  <si>
    <t xml:space="preserve">col37</t>
  </si>
  <si>
    <t xml:space="preserve">col38</t>
  </si>
  <si>
    <t xml:space="preserve">col39</t>
  </si>
  <si>
    <t xml:space="preserve">col40</t>
  </si>
  <si>
    <t xml:space="preserve">col41</t>
  </si>
  <si>
    <t xml:space="preserve">col42</t>
  </si>
  <si>
    <t xml:space="preserve">col43</t>
  </si>
  <si>
    <t xml:space="preserve">col44</t>
  </si>
  <si>
    <t xml:space="preserve">col45</t>
  </si>
  <si>
    <t xml:space="preserve">col46</t>
  </si>
  <si>
    <t xml:space="preserve">col47</t>
  </si>
  <si>
    <t xml:space="preserve">col48</t>
  </si>
  <si>
    <t xml:space="preserve">col49</t>
  </si>
  <si>
    <t xml:space="preserve">col50</t>
  </si>
  <si>
    <t xml:space="preserve">col51</t>
  </si>
  <si>
    <t xml:space="preserve">col52</t>
  </si>
  <si>
    <t xml:space="preserve">col53</t>
  </si>
  <si>
    <t xml:space="preserve">col54</t>
  </si>
  <si>
    <t xml:space="preserve">col55</t>
  </si>
  <si>
    <t xml:space="preserve">col56</t>
  </si>
  <si>
    <t xml:space="preserve">col57</t>
  </si>
  <si>
    <t xml:space="preserve">col58</t>
  </si>
  <si>
    <t xml:space="preserve">col59</t>
  </si>
  <si>
    <t xml:space="preserve">col60</t>
  </si>
  <si>
    <t xml:space="preserve">col61</t>
  </si>
  <si>
    <t xml:space="preserve">col62</t>
  </si>
  <si>
    <t xml:space="preserve">col63</t>
  </si>
  <si>
    <t xml:space="preserve">col64</t>
  </si>
  <si>
    <t xml:space="preserve">col65</t>
  </si>
  <si>
    <t xml:space="preserve">col66</t>
  </si>
  <si>
    <t xml:space="preserve">col67</t>
  </si>
  <si>
    <t xml:space="preserve">col68</t>
  </si>
  <si>
    <t xml:space="preserve">col69</t>
  </si>
  <si>
    <t xml:space="preserve">col70</t>
  </si>
  <si>
    <t xml:space="preserve">col71</t>
  </si>
  <si>
    <t xml:space="preserve">col72</t>
  </si>
  <si>
    <t xml:space="preserve">col73</t>
  </si>
  <si>
    <t xml:space="preserve">col74</t>
  </si>
  <si>
    <t xml:space="preserve">col75</t>
  </si>
  <si>
    <t xml:space="preserve">col76</t>
  </si>
  <si>
    <t xml:space="preserve">col77</t>
  </si>
  <si>
    <t xml:space="preserve">col78</t>
  </si>
  <si>
    <t xml:space="preserve">col79</t>
  </si>
  <si>
    <t xml:space="preserve">col80</t>
  </si>
  <si>
    <t xml:space="preserve">col81</t>
  </si>
  <si>
    <t xml:space="preserve">col82</t>
  </si>
  <si>
    <t xml:space="preserve">col83</t>
  </si>
  <si>
    <t xml:space="preserve">col84</t>
  </si>
  <si>
    <t xml:space="preserve">col85</t>
  </si>
  <si>
    <t xml:space="preserve">col86</t>
  </si>
  <si>
    <t xml:space="preserve">col87</t>
  </si>
  <si>
    <t xml:space="preserve">col88</t>
  </si>
  <si>
    <t xml:space="preserve">col89</t>
  </si>
  <si>
    <t xml:space="preserve">col90</t>
  </si>
  <si>
    <t xml:space="preserve">col91</t>
  </si>
  <si>
    <t xml:space="preserve">col92</t>
  </si>
  <si>
    <t xml:space="preserve">col93</t>
  </si>
  <si>
    <t xml:space="preserve">col94</t>
  </si>
  <si>
    <t xml:space="preserve">col95</t>
  </si>
  <si>
    <t xml:space="preserve">col96</t>
  </si>
  <si>
    <t xml:space="preserve">col97</t>
  </si>
  <si>
    <t xml:space="preserve">col98</t>
  </si>
  <si>
    <t xml:space="preserve">col99</t>
  </si>
  <si>
    <t xml:space="preserve">col100</t>
  </si>
  <si>
    <t xml:space="preserve">col101</t>
  </si>
  <si>
    <t xml:space="preserve">col102</t>
  </si>
  <si>
    <t xml:space="preserve">col103</t>
  </si>
  <si>
    <t xml:space="preserve">col104</t>
  </si>
  <si>
    <t xml:space="preserve">col105</t>
  </si>
  <si>
    <t xml:space="preserve">col106</t>
  </si>
  <si>
    <t xml:space="preserve">col107</t>
  </si>
  <si>
    <t xml:space="preserve">col108</t>
  </si>
  <si>
    <t xml:space="preserve">col109</t>
  </si>
  <si>
    <t xml:space="preserve">col110</t>
  </si>
  <si>
    <t xml:space="preserve">col111</t>
  </si>
  <si>
    <t xml:space="preserve">col112</t>
  </si>
  <si>
    <t xml:space="preserve">col113</t>
  </si>
  <si>
    <t xml:space="preserve">col114</t>
  </si>
  <si>
    <t xml:space="preserve">col115</t>
  </si>
  <si>
    <t xml:space="preserve">col116</t>
  </si>
  <si>
    <t xml:space="preserve">col117</t>
  </si>
  <si>
    <t xml:space="preserve">col118</t>
  </si>
  <si>
    <t xml:space="preserve">col119</t>
  </si>
  <si>
    <t xml:space="preserve">n</t>
  </si>
  <si>
    <t xml:space="preserve">x</t>
  </si>
</sst>
</file>

<file path=xl/styles.xml><?xml version="1.0" encoding="utf-8"?>
<styleSheet xmlns="http://schemas.openxmlformats.org/spreadsheetml/2006/main">
  <numFmts count="61">
    <numFmt numFmtId="164" formatCode="General"/>
    <numFmt numFmtId="165" formatCode="0.&quot; u0&quot;"/>
    <numFmt numFmtId="166" formatCode="0.0&quot; u1&quot;"/>
    <numFmt numFmtId="167" formatCode="0.00&quot; u2&quot;"/>
    <numFmt numFmtId="168" formatCode="0.000&quot; u3&quot;"/>
    <numFmt numFmtId="169" formatCode="0.0000&quot; u4&quot;"/>
    <numFmt numFmtId="170" formatCode="0.00000&quot; u5&quot;"/>
    <numFmt numFmtId="171" formatCode="0.000000&quot; u6&quot;"/>
    <numFmt numFmtId="172" formatCode="0.0000000&quot; u7&quot;"/>
    <numFmt numFmtId="173" formatCode="0.&quot; u8&quot;"/>
    <numFmt numFmtId="174" formatCode="0.0&quot; u9&quot;"/>
    <numFmt numFmtId="175" formatCode="0.00&quot; u10&quot;"/>
    <numFmt numFmtId="176" formatCode="0.000&quot; u11&quot;"/>
    <numFmt numFmtId="177" formatCode="0.0000&quot; u12&quot;"/>
    <numFmt numFmtId="178" formatCode="0.00000&quot; u13&quot;"/>
    <numFmt numFmtId="179" formatCode="0.000000&quot; u14&quot;"/>
    <numFmt numFmtId="180" formatCode="0.0000000&quot; u15&quot;"/>
    <numFmt numFmtId="181" formatCode="0.&quot; u16&quot;"/>
    <numFmt numFmtId="182" formatCode="0.0&quot; u17&quot;"/>
    <numFmt numFmtId="183" formatCode="0.00&quot; u18&quot;"/>
    <numFmt numFmtId="184" formatCode="0.000&quot; u19&quot;"/>
    <numFmt numFmtId="185" formatCode="0.0000&quot; u20&quot;"/>
    <numFmt numFmtId="186" formatCode="0.00000&quot; u21&quot;"/>
    <numFmt numFmtId="187" formatCode="0.000000&quot; u22&quot;"/>
    <numFmt numFmtId="188" formatCode="0.0000000&quot; u23&quot;"/>
    <numFmt numFmtId="189" formatCode="0.&quot; u24&quot;"/>
    <numFmt numFmtId="190" formatCode="0.0&quot; u25&quot;"/>
    <numFmt numFmtId="191" formatCode="0.00&quot; u26&quot;"/>
    <numFmt numFmtId="192" formatCode="0.000&quot; u27&quot;"/>
    <numFmt numFmtId="193" formatCode="0.0000&quot; u28&quot;"/>
    <numFmt numFmtId="194" formatCode="0.00000&quot; u29&quot;"/>
    <numFmt numFmtId="195" formatCode="0.000000&quot; u30&quot;"/>
    <numFmt numFmtId="196" formatCode="0.0000000&quot; u31&quot;"/>
    <numFmt numFmtId="197" formatCode="0.&quot; u32&quot;"/>
    <numFmt numFmtId="198" formatCode="0.0&quot; u33&quot;"/>
    <numFmt numFmtId="199" formatCode="0.00&quot; u34&quot;"/>
    <numFmt numFmtId="200" formatCode="0.000&quot; u35&quot;"/>
    <numFmt numFmtId="201" formatCode="0.0000&quot; u36&quot;"/>
    <numFmt numFmtId="202" formatCode="0.00000&quot; u37&quot;"/>
    <numFmt numFmtId="203" formatCode="0.000000&quot; u38&quot;"/>
    <numFmt numFmtId="204" formatCode="0.0000000&quot; u39&quot;"/>
    <numFmt numFmtId="205" formatCode="0.&quot; u40&quot;"/>
    <numFmt numFmtId="206" formatCode="0.0&quot; u41&quot;"/>
    <numFmt numFmtId="207" formatCode="0.00&quot; u42&quot;"/>
    <numFmt numFmtId="208" formatCode="0.000&quot; u43&quot;"/>
    <numFmt numFmtId="209" formatCode="0.0000&quot; u44&quot;"/>
    <numFmt numFmtId="210" formatCode="0.00000&quot; u45&quot;"/>
    <numFmt numFmtId="211" formatCode="0.000000&quot; u46&quot;"/>
    <numFmt numFmtId="212" formatCode="0.0000000&quot; u47&quot;"/>
    <numFmt numFmtId="213" formatCode="0.&quot; u48&quot;"/>
    <numFmt numFmtId="214" formatCode="0.0&quot; u49&quot;"/>
    <numFmt numFmtId="215" formatCode="0.00&quot; u50&quot;"/>
    <numFmt numFmtId="216" formatCode="0.000&quot; u51&quot;"/>
    <numFmt numFmtId="217" formatCode="0.0000&quot; u52&quot;"/>
    <numFmt numFmtId="218" formatCode="0.00000&quot; u53&quot;"/>
    <numFmt numFmtId="219" formatCode="0.000000&quot; u54&quot;"/>
    <numFmt numFmtId="220" formatCode="0.0000000&quot; u55&quot;"/>
    <numFmt numFmtId="221" formatCode="0.&quot; u56&quot;"/>
    <numFmt numFmtId="222" formatCode="0.0&quot; u57&quot;"/>
    <numFmt numFmtId="223" formatCode="0.00&quot; u58&quot;"/>
    <numFmt numFmtId="224" formatCode="0.000&quot; u59&quot;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0000"/>
      <name val="Cambria"/>
      <family val="0"/>
      <charset val="1"/>
    </font>
    <font>
      <sz val="11"/>
      <color rgb="FFFF0000"/>
      <name val="Cambria"/>
      <family val="0"/>
      <charset val="1"/>
    </font>
  </fonts>
  <fills count="62">
    <fill>
      <patternFill patternType="none"/>
    </fill>
    <fill>
      <patternFill patternType="gray125"/>
    </fill>
    <fill>
      <patternFill patternType="solid">
        <fgColor rgb="FF00AA55"/>
        <bgColor rgb="FF02AA55"/>
      </patternFill>
    </fill>
    <fill>
      <patternFill patternType="mediumGray">
        <fgColor rgb="FF00AA55"/>
        <bgColor rgb="FF02AA55"/>
      </patternFill>
    </fill>
    <fill>
      <patternFill patternType="solid">
        <fgColor rgb="FF02AA55"/>
        <bgColor rgb="FF04AA55"/>
      </patternFill>
    </fill>
    <fill>
      <patternFill patternType="darkGray">
        <fgColor rgb="FF04AA55"/>
        <bgColor rgb="FF02AA55"/>
      </patternFill>
    </fill>
    <fill>
      <patternFill patternType="solid">
        <fgColor rgb="FF04AA55"/>
        <bgColor rgb="FF02AA55"/>
      </patternFill>
    </fill>
    <fill>
      <patternFill patternType="mediumGray">
        <fgColor rgb="FF04AA55"/>
        <bgColor rgb="FF06AA55"/>
      </patternFill>
    </fill>
    <fill>
      <patternFill patternType="solid">
        <fgColor rgb="FF06AA55"/>
        <bgColor rgb="FF04AA55"/>
      </patternFill>
    </fill>
    <fill>
      <patternFill patternType="darkGray">
        <fgColor rgb="FF08AA55"/>
        <bgColor rgb="FF06AA55"/>
      </patternFill>
    </fill>
    <fill>
      <patternFill patternType="solid">
        <fgColor rgb="FF08AA55"/>
        <bgColor rgb="FF0AAA55"/>
      </patternFill>
    </fill>
    <fill>
      <patternFill patternType="darkGray">
        <fgColor rgb="FF0AAA55"/>
        <bgColor rgb="FF08AA55"/>
      </patternFill>
    </fill>
    <fill>
      <patternFill patternType="solid">
        <fgColor rgb="FF0AAA55"/>
        <bgColor rgb="FF0CAA55"/>
      </patternFill>
    </fill>
    <fill>
      <patternFill patternType="mediumGray">
        <fgColor rgb="FF0AAA55"/>
        <bgColor rgb="FF0CAA55"/>
      </patternFill>
    </fill>
    <fill>
      <patternFill patternType="solid">
        <fgColor rgb="FF0CAA55"/>
        <bgColor rgb="FF0AAA55"/>
      </patternFill>
    </fill>
    <fill>
      <patternFill patternType="mediumGray">
        <fgColor rgb="FF0CAA55"/>
        <bgColor rgb="FF0EAA55"/>
      </patternFill>
    </fill>
    <fill>
      <patternFill patternType="solid">
        <fgColor rgb="FF0EAA55"/>
        <bgColor rgb="FF0FAA55"/>
      </patternFill>
    </fill>
    <fill>
      <patternFill patternType="solid">
        <fgColor rgb="FF0FAA55"/>
        <bgColor rgb="FF0EAA55"/>
      </patternFill>
    </fill>
    <fill>
      <patternFill patternType="solid">
        <fgColor rgb="FF10AA55"/>
        <bgColor rgb="FF11AA55"/>
      </patternFill>
    </fill>
    <fill>
      <patternFill patternType="solid">
        <fgColor rgb="FF11AA55"/>
        <bgColor rgb="FF12AA55"/>
      </patternFill>
    </fill>
    <fill>
      <patternFill patternType="solid">
        <fgColor rgb="FF12AA55"/>
        <bgColor rgb="FF13AA55"/>
      </patternFill>
    </fill>
    <fill>
      <patternFill patternType="solid">
        <fgColor rgb="FF13AA55"/>
        <bgColor rgb="FF12AA55"/>
      </patternFill>
    </fill>
    <fill>
      <patternFill patternType="solid">
        <fgColor rgb="FF14AA55"/>
        <bgColor rgb="FF13AA55"/>
      </patternFill>
    </fill>
    <fill>
      <patternFill patternType="solid">
        <fgColor rgb="FF15AA55"/>
        <bgColor rgb="FF16AA55"/>
      </patternFill>
    </fill>
    <fill>
      <patternFill patternType="solid">
        <fgColor rgb="FF16AA55"/>
        <bgColor rgb="FF17AA55"/>
      </patternFill>
    </fill>
    <fill>
      <patternFill patternType="solid">
        <fgColor rgb="FF17AA55"/>
        <bgColor rgb="FF16AA55"/>
      </patternFill>
    </fill>
    <fill>
      <patternFill patternType="solid">
        <fgColor rgb="FF18AA55"/>
        <bgColor rgb="FF17AA55"/>
      </patternFill>
    </fill>
    <fill>
      <patternFill patternType="solid">
        <fgColor rgb="FF19AA55"/>
        <bgColor rgb="FF1AAA55"/>
      </patternFill>
    </fill>
    <fill>
      <patternFill patternType="solid">
        <fgColor rgb="FF1AAA55"/>
        <bgColor rgb="FF1BAA55"/>
      </patternFill>
    </fill>
    <fill>
      <patternFill patternType="solid">
        <fgColor rgb="FF1BAA55"/>
        <bgColor rgb="FF1AAA55"/>
      </patternFill>
    </fill>
    <fill>
      <patternFill patternType="solid">
        <fgColor rgb="FF1CAA55"/>
        <bgColor rgb="FF1DAA55"/>
      </patternFill>
    </fill>
    <fill>
      <patternFill patternType="solid">
        <fgColor rgb="FF1DAA55"/>
        <bgColor rgb="FF1CAA55"/>
      </patternFill>
    </fill>
    <fill>
      <patternFill patternType="solid">
        <fgColor rgb="FF1EAA55"/>
        <bgColor rgb="FF1DAA55"/>
      </patternFill>
    </fill>
    <fill>
      <patternFill patternType="solid">
        <fgColor rgb="FF1FAA55"/>
        <bgColor rgb="FF1EAA55"/>
      </patternFill>
    </fill>
    <fill>
      <patternFill patternType="solid">
        <fgColor rgb="FF20AA55"/>
        <bgColor rgb="FF1FAA55"/>
      </patternFill>
    </fill>
    <fill>
      <patternFill patternType="solid">
        <fgColor rgb="FF21AA55"/>
        <bgColor rgb="FF22AA55"/>
      </patternFill>
    </fill>
    <fill>
      <patternFill patternType="solid">
        <fgColor rgb="FF22AA55"/>
        <bgColor rgb="FF23AA55"/>
      </patternFill>
    </fill>
    <fill>
      <patternFill patternType="solid">
        <fgColor rgb="FF23AA55"/>
        <bgColor rgb="FF22AA55"/>
      </patternFill>
    </fill>
    <fill>
      <patternFill patternType="solid">
        <fgColor rgb="FF24AA55"/>
        <bgColor rgb="FF23AA55"/>
      </patternFill>
    </fill>
    <fill>
      <patternFill patternType="solid">
        <fgColor rgb="FF25AA55"/>
        <bgColor rgb="FF26AA55"/>
      </patternFill>
    </fill>
    <fill>
      <patternFill patternType="solid">
        <fgColor rgb="FF26AA55"/>
        <bgColor rgb="FF25AA55"/>
      </patternFill>
    </fill>
    <fill>
      <patternFill patternType="solid">
        <fgColor rgb="FF27AA55"/>
        <bgColor rgb="FF28AA55"/>
      </patternFill>
    </fill>
    <fill>
      <patternFill patternType="solid">
        <fgColor rgb="FF28AA55"/>
        <bgColor rgb="FF27AA55"/>
      </patternFill>
    </fill>
    <fill>
      <patternFill patternType="solid">
        <fgColor rgb="FF29AA55"/>
        <bgColor rgb="FF28AA55"/>
      </patternFill>
    </fill>
    <fill>
      <patternFill patternType="solid">
        <fgColor rgb="FF2AAA55"/>
        <bgColor rgb="FF2BAA55"/>
      </patternFill>
    </fill>
    <fill>
      <patternFill patternType="solid">
        <fgColor rgb="FF2BAA55"/>
        <bgColor rgb="FF2CAA55"/>
      </patternFill>
    </fill>
    <fill>
      <patternFill patternType="solid">
        <fgColor rgb="FF2CAA55"/>
        <bgColor rgb="FF2BAA55"/>
      </patternFill>
    </fill>
    <fill>
      <patternFill patternType="solid">
        <fgColor rgb="FF2DAA55"/>
        <bgColor rgb="FF2CAA55"/>
      </patternFill>
    </fill>
    <fill>
      <patternFill patternType="solid">
        <fgColor rgb="FF2EAA55"/>
        <bgColor rgb="FF2DAA55"/>
      </patternFill>
    </fill>
    <fill>
      <patternFill patternType="solid">
        <fgColor rgb="FF2FAA55"/>
        <bgColor rgb="FF2EAA55"/>
      </patternFill>
    </fill>
    <fill>
      <patternFill patternType="solid">
        <fgColor rgb="FF30AA55"/>
        <bgColor rgb="FF31AA55"/>
      </patternFill>
    </fill>
    <fill>
      <patternFill patternType="solid">
        <fgColor rgb="FF31AA55"/>
        <bgColor rgb="FF32AA55"/>
      </patternFill>
    </fill>
    <fill>
      <patternFill patternType="solid">
        <fgColor rgb="FF32AA55"/>
        <bgColor rgb="FF31AA55"/>
      </patternFill>
    </fill>
    <fill>
      <patternFill patternType="solid">
        <fgColor rgb="FF33AA55"/>
        <bgColor rgb="FF34AA55"/>
      </patternFill>
    </fill>
    <fill>
      <patternFill patternType="solid">
        <fgColor rgb="FF34AA55"/>
        <bgColor rgb="FF35AA55"/>
      </patternFill>
    </fill>
    <fill>
      <patternFill patternType="solid">
        <fgColor rgb="FF35AA55"/>
        <bgColor rgb="FF36AA55"/>
      </patternFill>
    </fill>
    <fill>
      <patternFill patternType="solid">
        <fgColor rgb="FF36AA55"/>
        <bgColor rgb="FF35AA55"/>
      </patternFill>
    </fill>
    <fill>
      <patternFill patternType="solid">
        <fgColor rgb="FF37AA55"/>
        <bgColor rgb="FF36AA55"/>
      </patternFill>
    </fill>
    <fill>
      <patternFill patternType="solid">
        <fgColor rgb="FF38AA55"/>
        <bgColor rgb="FF39AA55"/>
      </patternFill>
    </fill>
    <fill>
      <patternFill patternType="solid">
        <fgColor rgb="FF39AA55"/>
        <bgColor rgb="FF38AA55"/>
      </patternFill>
    </fill>
    <fill>
      <patternFill patternType="solid">
        <fgColor rgb="FF3AAA55"/>
        <bgColor rgb="FF39AA55"/>
      </patternFill>
    </fill>
    <fill>
      <patternFill patternType="solid">
        <fgColor rgb="FF3BAA55"/>
        <bgColor rgb="FF3AAA5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2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2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2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2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2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FF00"/>
        </patternFill>
      </fill>
    </dxf>
  </dxfs>
  <colors>
    <indexedColors>
      <rgbColor rgb="FF000000"/>
      <rgbColor rgb="FF17AA55"/>
      <rgbColor rgb="FFFF0000"/>
      <rgbColor rgb="FF0AAA55"/>
      <rgbColor rgb="FF13AA55"/>
      <rgbColor rgb="FFFFFF00"/>
      <rgbColor rgb="FF16AA55"/>
      <rgbColor rgb="FF0CAA55"/>
      <rgbColor rgb="FF1AAA55"/>
      <rgbColor rgb="FF04AA55"/>
      <rgbColor rgb="FF11AA55"/>
      <rgbColor rgb="FF39AA55"/>
      <rgbColor rgb="FF1DAA55"/>
      <rgbColor rgb="FF00AA55"/>
      <rgbColor rgb="FF31AA55"/>
      <rgbColor rgb="FF3BAA55"/>
      <rgbColor rgb="FF36AA55"/>
      <rgbColor rgb="FF2BAA55"/>
      <rgbColor rgb="FF18AA55"/>
      <rgbColor rgb="FF23AA55"/>
      <rgbColor rgb="FF1FAA55"/>
      <rgbColor rgb="FF25AA55"/>
      <rgbColor rgb="FF08AA55"/>
      <rgbColor rgb="FF2CAA55"/>
      <rgbColor rgb="FF12AA55"/>
      <rgbColor rgb="FF15AA55"/>
      <rgbColor rgb="FF1BAA55"/>
      <rgbColor rgb="FF0EAA55"/>
      <rgbColor rgb="FF1CAA55"/>
      <rgbColor rgb="FF19AA55"/>
      <rgbColor rgb="FF02AA55"/>
      <rgbColor rgb="FF14AA55"/>
      <rgbColor rgb="FF06AA55"/>
      <rgbColor rgb="FF22AA55"/>
      <rgbColor rgb="FF28AA55"/>
      <rgbColor rgb="FF1EAA55"/>
      <rgbColor rgb="FF35AA55"/>
      <rgbColor rgb="FF21AA55"/>
      <rgbColor rgb="FF2DAA55"/>
      <rgbColor rgb="FF26AA55"/>
      <rgbColor rgb="FF34AA55"/>
      <rgbColor rgb="FF32AA55"/>
      <rgbColor rgb="FF37AA55"/>
      <rgbColor rgb="FF24AA55"/>
      <rgbColor rgb="FF27AA55"/>
      <rgbColor rgb="FF20AA55"/>
      <rgbColor rgb="FF38AA55"/>
      <rgbColor rgb="FF3AAA55"/>
      <rgbColor rgb="FF0FAA55"/>
      <rgbColor rgb="FF33AA55"/>
      <rgbColor rgb="FF10AA55"/>
      <rgbColor rgb="FF2EAA55"/>
      <rgbColor rgb="FF29AA55"/>
      <rgbColor rgb="FF2AAA55"/>
      <rgbColor rgb="FF2FAA55"/>
      <rgbColor rgb="FF30AA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</row>
    <row r="2" customFormat="false" ht="15" hidden="false" customHeight="false" outlineLevel="0" collapsed="false">
      <c r="A2" s="0" t="n">
        <v>0</v>
      </c>
      <c r="B2" s="0" t="n">
        <v>1</v>
      </c>
      <c r="C2" s="0" t="n">
        <v>2</v>
      </c>
      <c r="D2" s="0" t="n">
        <v>3</v>
      </c>
      <c r="E2" s="0" t="n">
        <v>4</v>
      </c>
      <c r="F2" s="0" t="n">
        <v>5</v>
      </c>
      <c r="G2" s="0" t="n">
        <v>6</v>
      </c>
      <c r="H2" s="0" t="n">
        <v>7</v>
      </c>
      <c r="I2" s="0" t="n">
        <v>8</v>
      </c>
      <c r="J2" s="0" t="n">
        <v>9</v>
      </c>
      <c r="K2" s="0" t="n">
        <v>10</v>
      </c>
      <c r="L2" s="0" t="n">
        <v>11</v>
      </c>
      <c r="M2" s="0" t="n">
        <v>12</v>
      </c>
      <c r="N2" s="0" t="n">
        <v>13</v>
      </c>
      <c r="O2" s="0" t="n">
        <v>14</v>
      </c>
      <c r="P2" s="0" t="n">
        <v>15</v>
      </c>
      <c r="Q2" s="0" t="n">
        <v>16</v>
      </c>
      <c r="R2" s="0" t="n">
        <v>17</v>
      </c>
      <c r="S2" s="0" t="n">
        <v>18</v>
      </c>
      <c r="T2" s="0" t="n">
        <v>19</v>
      </c>
      <c r="U2" s="0" t="n">
        <v>20</v>
      </c>
      <c r="V2" s="0" t="n">
        <v>21</v>
      </c>
      <c r="W2" s="0" t="n">
        <v>22</v>
      </c>
      <c r="X2" s="0" t="n">
        <v>23</v>
      </c>
      <c r="Y2" s="0" t="n">
        <v>24</v>
      </c>
      <c r="Z2" s="0" t="n">
        <v>25</v>
      </c>
      <c r="AA2" s="0" t="n">
        <v>26</v>
      </c>
      <c r="AB2" s="0" t="n">
        <v>27</v>
      </c>
      <c r="AC2" s="0" t="n">
        <v>28</v>
      </c>
      <c r="AD2" s="0" t="n">
        <v>29</v>
      </c>
      <c r="AE2" s="0" t="n">
        <v>30</v>
      </c>
      <c r="AF2" s="0" t="n">
        <v>31</v>
      </c>
      <c r="AG2" s="0" t="n">
        <v>32</v>
      </c>
      <c r="AH2" s="0" t="n">
        <v>33</v>
      </c>
      <c r="AI2" s="0" t="n">
        <v>34</v>
      </c>
      <c r="AJ2" s="0" t="n">
        <v>35</v>
      </c>
      <c r="AK2" s="0" t="n">
        <v>36</v>
      </c>
      <c r="AL2" s="0" t="n">
        <v>37</v>
      </c>
      <c r="AM2" s="0" t="n">
        <v>38</v>
      </c>
      <c r="AN2" s="0" t="n">
        <v>39</v>
      </c>
      <c r="AO2" s="0" t="n">
        <v>40</v>
      </c>
      <c r="AP2" s="0" t="n">
        <v>41</v>
      </c>
      <c r="AQ2" s="0" t="n">
        <v>42</v>
      </c>
      <c r="AR2" s="0" t="n">
        <v>43</v>
      </c>
      <c r="AS2" s="0" t="n">
        <v>44</v>
      </c>
      <c r="AT2" s="0" t="n">
        <v>45</v>
      </c>
      <c r="AU2" s="0" t="n">
        <v>46</v>
      </c>
      <c r="AV2" s="0" t="n">
        <v>47</v>
      </c>
      <c r="AW2" s="0" t="n">
        <v>48</v>
      </c>
      <c r="AX2" s="0" t="n">
        <v>49</v>
      </c>
      <c r="AY2" s="0" t="n">
        <v>50</v>
      </c>
      <c r="AZ2" s="0" t="n">
        <v>51</v>
      </c>
      <c r="BA2" s="0" t="n">
        <v>52</v>
      </c>
      <c r="BB2" s="0" t="n">
        <v>53</v>
      </c>
      <c r="BC2" s="0" t="n">
        <v>54</v>
      </c>
      <c r="BD2" s="0" t="n">
        <v>55</v>
      </c>
      <c r="BE2" s="0" t="n">
        <v>56</v>
      </c>
      <c r="BF2" s="0" t="n">
        <v>57</v>
      </c>
      <c r="BG2" s="0" t="n">
        <v>58</v>
      </c>
      <c r="BH2" s="0" t="n">
        <v>59</v>
      </c>
      <c r="BI2" s="0" t="n">
        <v>60</v>
      </c>
      <c r="BJ2" s="0" t="n">
        <v>61</v>
      </c>
      <c r="BK2" s="0" t="n">
        <v>62</v>
      </c>
      <c r="BL2" s="0" t="n">
        <v>63</v>
      </c>
      <c r="BM2" s="0" t="n">
        <v>64</v>
      </c>
      <c r="BN2" s="0" t="n">
        <v>65</v>
      </c>
      <c r="BO2" s="0" t="n">
        <v>66</v>
      </c>
      <c r="BP2" s="0" t="n">
        <v>67</v>
      </c>
      <c r="BQ2" s="0" t="n">
        <v>68</v>
      </c>
      <c r="BR2" s="0" t="n">
        <v>69</v>
      </c>
      <c r="BS2" s="0" t="n">
        <v>70</v>
      </c>
      <c r="BT2" s="0" t="n">
        <v>71</v>
      </c>
      <c r="BU2" s="0" t="n">
        <v>72</v>
      </c>
      <c r="BV2" s="0" t="n">
        <v>73</v>
      </c>
      <c r="BW2" s="0" t="n">
        <v>74</v>
      </c>
      <c r="BX2" s="0" t="n">
        <v>75</v>
      </c>
      <c r="BY2" s="0" t="n">
        <v>76</v>
      </c>
      <c r="BZ2" s="0" t="n">
        <v>77</v>
      </c>
      <c r="CA2" s="0" t="n">
        <v>78</v>
      </c>
      <c r="CB2" s="0" t="n">
        <v>79</v>
      </c>
      <c r="CC2" s="0" t="n">
        <v>80</v>
      </c>
      <c r="CD2" s="0" t="n">
        <v>81</v>
      </c>
      <c r="CE2" s="0" t="n">
        <v>82</v>
      </c>
      <c r="CF2" s="0" t="n">
        <v>83</v>
      </c>
      <c r="CG2" s="0" t="n">
        <v>84</v>
      </c>
      <c r="CH2" s="0" t="n">
        <v>85</v>
      </c>
      <c r="CI2" s="0" t="n">
        <v>86</v>
      </c>
      <c r="CJ2" s="0" t="n">
        <v>87</v>
      </c>
      <c r="CK2" s="0" t="n">
        <v>88</v>
      </c>
      <c r="CL2" s="0" t="n">
        <v>89</v>
      </c>
      <c r="CM2" s="0" t="n">
        <v>90</v>
      </c>
      <c r="CN2" s="0" t="n">
        <v>91</v>
      </c>
      <c r="CO2" s="0" t="n">
        <v>92</v>
      </c>
      <c r="CP2" s="0" t="n">
        <v>93</v>
      </c>
      <c r="CQ2" s="0" t="n">
        <v>94</v>
      </c>
      <c r="CR2" s="0" t="n">
        <v>95</v>
      </c>
      <c r="CS2" s="0" t="n">
        <v>96</v>
      </c>
      <c r="CT2" s="0" t="n">
        <v>97</v>
      </c>
      <c r="CU2" s="0" t="n">
        <v>98</v>
      </c>
      <c r="CV2" s="0" t="n">
        <v>99</v>
      </c>
      <c r="CW2" s="0" t="n">
        <v>100</v>
      </c>
      <c r="CX2" s="0" t="n">
        <v>101</v>
      </c>
      <c r="CY2" s="0" t="n">
        <v>102</v>
      </c>
      <c r="CZ2" s="0" t="n">
        <v>103</v>
      </c>
      <c r="DA2" s="0" t="n">
        <v>104</v>
      </c>
      <c r="DB2" s="0" t="n">
        <v>105</v>
      </c>
      <c r="DC2" s="0" t="n">
        <v>106</v>
      </c>
      <c r="DD2" s="0" t="n">
        <v>107</v>
      </c>
      <c r="DE2" s="0" t="n">
        <v>108</v>
      </c>
      <c r="DF2" s="0" t="n">
        <v>109</v>
      </c>
      <c r="DG2" s="0" t="n">
        <v>110</v>
      </c>
      <c r="DH2" s="0" t="n">
        <v>111</v>
      </c>
      <c r="DI2" s="0" t="n">
        <v>112</v>
      </c>
      <c r="DJ2" s="0" t="n">
        <v>113</v>
      </c>
      <c r="DK2" s="0" t="n">
        <v>114</v>
      </c>
      <c r="DL2" s="0" t="n">
        <v>115</v>
      </c>
      <c r="DM2" s="0" t="n">
        <v>116</v>
      </c>
      <c r="DN2" s="0" t="n">
        <v>117</v>
      </c>
      <c r="DO2" s="0" t="n">
        <v>118</v>
      </c>
      <c r="DP2" s="0" t="n">
        <v>119</v>
      </c>
    </row>
    <row r="3" customFormat="false" ht="15" hidden="false" customHeight="false" outlineLevel="0" collapsed="false">
      <c r="A3" s="0" t="n">
        <v>1000</v>
      </c>
      <c r="B3" s="0" t="n">
        <v>1001</v>
      </c>
      <c r="C3" s="0" t="n">
        <v>1002</v>
      </c>
      <c r="D3" s="0" t="n">
        <v>1003</v>
      </c>
      <c r="E3" s="0" t="n">
        <v>1004</v>
      </c>
      <c r="F3" s="0" t="n">
        <v>1005</v>
      </c>
      <c r="G3" s="0" t="n">
        <v>1006</v>
      </c>
      <c r="H3" s="0" t="n">
        <v>1007</v>
      </c>
      <c r="I3" s="0" t="n">
        <v>1008</v>
      </c>
      <c r="J3" s="0" t="n">
        <v>1009</v>
      </c>
      <c r="K3" s="0" t="n">
        <v>1010</v>
      </c>
      <c r="L3" s="0" t="n">
        <v>1011</v>
      </c>
      <c r="M3" s="0" t="n">
        <v>1012</v>
      </c>
      <c r="N3" s="0" t="n">
        <v>1013</v>
      </c>
      <c r="O3" s="0" t="n">
        <v>1014</v>
      </c>
      <c r="P3" s="0" t="n">
        <v>1015</v>
      </c>
      <c r="Q3" s="0" t="n">
        <v>1016</v>
      </c>
      <c r="R3" s="0" t="n">
        <v>1017</v>
      </c>
      <c r="S3" s="0" t="n">
        <v>1018</v>
      </c>
      <c r="T3" s="0" t="n">
        <v>1019</v>
      </c>
      <c r="U3" s="0" t="n">
        <v>1020</v>
      </c>
      <c r="V3" s="0" t="n">
        <v>1021</v>
      </c>
      <c r="W3" s="0" t="n">
        <v>1022</v>
      </c>
      <c r="X3" s="0" t="n">
        <v>1023</v>
      </c>
      <c r="Y3" s="0" t="n">
        <v>1024</v>
      </c>
      <c r="Z3" s="0" t="n">
        <v>1025</v>
      </c>
      <c r="AA3" s="0" t="n">
        <v>1026</v>
      </c>
      <c r="AB3" s="0" t="n">
        <v>1027</v>
      </c>
      <c r="AC3" s="0" t="n">
        <v>1028</v>
      </c>
      <c r="AD3" s="0" t="n">
        <v>1029</v>
      </c>
      <c r="AE3" s="0" t="n">
        <v>1030</v>
      </c>
      <c r="AF3" s="0" t="n">
        <v>1031</v>
      </c>
      <c r="AG3" s="0" t="n">
        <v>1032</v>
      </c>
      <c r="AH3" s="0" t="n">
        <v>1033</v>
      </c>
      <c r="AI3" s="0" t="n">
        <v>1034</v>
      </c>
      <c r="AJ3" s="0" t="n">
        <v>1035</v>
      </c>
      <c r="AK3" s="0" t="n">
        <v>1036</v>
      </c>
      <c r="AL3" s="0" t="n">
        <v>1037</v>
      </c>
      <c r="AM3" s="0" t="n">
        <v>1038</v>
      </c>
      <c r="AN3" s="0" t="n">
        <v>1039</v>
      </c>
      <c r="AO3" s="0" t="n">
        <v>1040</v>
      </c>
      <c r="AP3" s="0" t="n">
        <v>1041</v>
      </c>
      <c r="AQ3" s="0" t="n">
        <v>1042</v>
      </c>
      <c r="AR3" s="0" t="n">
        <v>1043</v>
      </c>
      <c r="AS3" s="0" t="n">
        <v>1044</v>
      </c>
      <c r="AT3" s="0" t="n">
        <v>1045</v>
      </c>
      <c r="AU3" s="0" t="n">
        <v>1046</v>
      </c>
      <c r="AV3" s="0" t="n">
        <v>1047</v>
      </c>
      <c r="AW3" s="0" t="n">
        <v>1048</v>
      </c>
      <c r="AX3" s="0" t="n">
        <v>1049</v>
      </c>
      <c r="AY3" s="0" t="n">
        <v>1050</v>
      </c>
      <c r="AZ3" s="0" t="n">
        <v>1051</v>
      </c>
      <c r="BA3" s="0" t="n">
        <v>1052</v>
      </c>
      <c r="BB3" s="0" t="n">
        <v>1053</v>
      </c>
      <c r="BC3" s="0" t="n">
        <v>1054</v>
      </c>
      <c r="BD3" s="0" t="n">
        <v>1055</v>
      </c>
      <c r="BE3" s="0" t="n">
        <v>1056</v>
      </c>
      <c r="BF3" s="0" t="n">
        <v>1057</v>
      </c>
      <c r="BG3" s="0" t="n">
        <v>1058</v>
      </c>
      <c r="BH3" s="0" t="n">
        <v>1059</v>
      </c>
      <c r="BI3" s="0" t="n">
        <v>1060</v>
      </c>
      <c r="BJ3" s="0" t="n">
        <v>1061</v>
      </c>
      <c r="BK3" s="0" t="n">
        <v>1062</v>
      </c>
      <c r="BL3" s="0" t="n">
        <v>1063</v>
      </c>
      <c r="BM3" s="0" t="n">
        <v>1064</v>
      </c>
      <c r="BN3" s="0" t="n">
        <v>1065</v>
      </c>
      <c r="BO3" s="0" t="n">
        <v>1066</v>
      </c>
      <c r="BP3" s="0" t="n">
        <v>1067</v>
      </c>
      <c r="BQ3" s="0" t="n">
        <v>1068</v>
      </c>
      <c r="BR3" s="0" t="n">
        <v>1069</v>
      </c>
      <c r="BS3" s="0" t="n">
        <v>1070</v>
      </c>
      <c r="BT3" s="0" t="n">
        <v>1071</v>
      </c>
      <c r="BU3" s="0" t="n">
        <v>1072</v>
      </c>
      <c r="BV3" s="0" t="n">
        <v>1073</v>
      </c>
      <c r="BW3" s="0" t="n">
        <v>1074</v>
      </c>
      <c r="BX3" s="0" t="n">
        <v>1075</v>
      </c>
      <c r="BY3" s="0" t="n">
        <v>1076</v>
      </c>
      <c r="BZ3" s="0" t="n">
        <v>1077</v>
      </c>
      <c r="CA3" s="0" t="n">
        <v>1078</v>
      </c>
      <c r="CB3" s="0" t="n">
        <v>1079</v>
      </c>
      <c r="CC3" s="0" t="n">
        <v>1080</v>
      </c>
      <c r="CD3" s="0" t="n">
        <v>1081</v>
      </c>
      <c r="CE3" s="0" t="n">
        <v>1082</v>
      </c>
      <c r="CF3" s="0" t="n">
        <v>1083</v>
      </c>
      <c r="CG3" s="0" t="n">
        <v>1084</v>
      </c>
      <c r="CH3" s="0" t="n">
        <v>1085</v>
      </c>
      <c r="CI3" s="0" t="n">
        <v>1086</v>
      </c>
      <c r="CJ3" s="0" t="n">
        <v>1087</v>
      </c>
      <c r="CK3" s="0" t="n">
        <v>1088</v>
      </c>
      <c r="CL3" s="0" t="n">
        <v>1089</v>
      </c>
      <c r="CM3" s="0" t="n">
        <v>1090</v>
      </c>
      <c r="CN3" s="0" t="n">
        <v>1091</v>
      </c>
      <c r="CO3" s="0" t="n">
        <v>1092</v>
      </c>
      <c r="CP3" s="0" t="n">
        <v>1093</v>
      </c>
      <c r="CQ3" s="0" t="n">
        <v>1094</v>
      </c>
      <c r="CR3" s="0" t="n">
        <v>1095</v>
      </c>
      <c r="CS3" s="0" t="n">
        <v>1096</v>
      </c>
      <c r="CT3" s="0" t="n">
        <v>1097</v>
      </c>
      <c r="CU3" s="0" t="n">
        <v>1098</v>
      </c>
      <c r="CV3" s="0" t="n">
        <v>1099</v>
      </c>
      <c r="CW3" s="0" t="n">
        <v>1100</v>
      </c>
      <c r="CX3" s="0" t="n">
        <v>1101</v>
      </c>
      <c r="CY3" s="0" t="n">
        <v>1102</v>
      </c>
      <c r="CZ3" s="0" t="n">
        <v>1103</v>
      </c>
      <c r="DA3" s="0" t="n">
        <v>1104</v>
      </c>
      <c r="DB3" s="0" t="n">
        <v>1105</v>
      </c>
      <c r="DC3" s="0" t="n">
        <v>1106</v>
      </c>
      <c r="DD3" s="0" t="n">
        <v>1107</v>
      </c>
      <c r="DE3" s="0" t="n">
        <v>1108</v>
      </c>
      <c r="DF3" s="0" t="n">
        <v>1109</v>
      </c>
      <c r="DG3" s="0" t="n">
        <v>1110</v>
      </c>
      <c r="DH3" s="0" t="n">
        <v>1111</v>
      </c>
      <c r="DI3" s="0" t="n">
        <v>1112</v>
      </c>
      <c r="DJ3" s="0" t="n">
        <v>1113</v>
      </c>
      <c r="DK3" s="0" t="n">
        <v>1114</v>
      </c>
      <c r="DL3" s="0" t="n">
        <v>1115</v>
      </c>
      <c r="DM3" s="0" t="n">
        <v>1116</v>
      </c>
      <c r="DN3" s="0" t="n">
        <v>1117</v>
      </c>
      <c r="DO3" s="0" t="n">
        <v>1118</v>
      </c>
      <c r="DP3" s="0" t="n">
        <v>1119</v>
      </c>
    </row>
    <row r="4" customFormat="false" ht="15" hidden="false" customHeight="false" outlineLevel="0" collapsed="false">
      <c r="A4" s="0" t="n">
        <v>2000</v>
      </c>
      <c r="B4" s="0" t="n">
        <v>2001</v>
      </c>
      <c r="C4" s="0" t="n">
        <v>2002</v>
      </c>
      <c r="D4" s="0" t="n">
        <v>2003</v>
      </c>
      <c r="E4" s="0" t="n">
        <v>2004</v>
      </c>
      <c r="F4" s="0" t="n">
        <v>2005</v>
      </c>
      <c r="G4" s="0" t="n">
        <v>2006</v>
      </c>
      <c r="H4" s="0" t="n">
        <v>2007</v>
      </c>
      <c r="I4" s="0" t="n">
        <v>2008</v>
      </c>
      <c r="J4" s="0" t="n">
        <v>2009</v>
      </c>
      <c r="K4" s="0" t="n">
        <v>2010</v>
      </c>
      <c r="L4" s="0" t="n">
        <v>2011</v>
      </c>
      <c r="M4" s="0" t="n">
        <v>2012</v>
      </c>
      <c r="N4" s="0" t="n">
        <v>2013</v>
      </c>
      <c r="O4" s="0" t="n">
        <v>2014</v>
      </c>
      <c r="P4" s="0" t="n">
        <v>2015</v>
      </c>
      <c r="Q4" s="0" t="n">
        <v>2016</v>
      </c>
      <c r="R4" s="0" t="n">
        <v>2017</v>
      </c>
      <c r="S4" s="0" t="n">
        <v>2018</v>
      </c>
      <c r="T4" s="0" t="n">
        <v>2019</v>
      </c>
      <c r="U4" s="0" t="n">
        <v>2020</v>
      </c>
      <c r="V4" s="0" t="n">
        <v>2021</v>
      </c>
      <c r="W4" s="0" t="n">
        <v>2022</v>
      </c>
      <c r="X4" s="0" t="n">
        <v>2023</v>
      </c>
      <c r="Y4" s="0" t="n">
        <v>2024</v>
      </c>
      <c r="Z4" s="0" t="n">
        <v>2025</v>
      </c>
      <c r="AA4" s="0" t="n">
        <v>2026</v>
      </c>
      <c r="AB4" s="0" t="n">
        <v>2027</v>
      </c>
      <c r="AC4" s="0" t="n">
        <v>2028</v>
      </c>
      <c r="AD4" s="0" t="n">
        <v>2029</v>
      </c>
      <c r="AE4" s="0" t="n">
        <v>2030</v>
      </c>
      <c r="AF4" s="0" t="n">
        <v>2031</v>
      </c>
      <c r="AG4" s="0" t="n">
        <v>2032</v>
      </c>
      <c r="AH4" s="0" t="n">
        <v>2033</v>
      </c>
      <c r="AI4" s="0" t="n">
        <v>2034</v>
      </c>
      <c r="AJ4" s="0" t="n">
        <v>2035</v>
      </c>
      <c r="AK4" s="0" t="n">
        <v>2036</v>
      </c>
      <c r="AL4" s="0" t="n">
        <v>2037</v>
      </c>
      <c r="AM4" s="0" t="n">
        <v>2038</v>
      </c>
      <c r="AN4" s="0" t="n">
        <v>2039</v>
      </c>
      <c r="AO4" s="0" t="n">
        <v>2040</v>
      </c>
      <c r="AP4" s="0" t="n">
        <v>2041</v>
      </c>
      <c r="AQ4" s="0" t="n">
        <v>2042</v>
      </c>
      <c r="AR4" s="0" t="n">
        <v>2043</v>
      </c>
      <c r="AS4" s="0" t="n">
        <v>2044</v>
      </c>
      <c r="AT4" s="0" t="n">
        <v>2045</v>
      </c>
      <c r="AU4" s="0" t="n">
        <v>2046</v>
      </c>
      <c r="AV4" s="0" t="n">
        <v>2047</v>
      </c>
      <c r="AW4" s="0" t="n">
        <v>2048</v>
      </c>
      <c r="AX4" s="0" t="n">
        <v>2049</v>
      </c>
      <c r="AY4" s="0" t="n">
        <v>2050</v>
      </c>
      <c r="AZ4" s="0" t="n">
        <v>2051</v>
      </c>
      <c r="BA4" s="0" t="n">
        <v>2052</v>
      </c>
      <c r="BB4" s="0" t="n">
        <v>2053</v>
      </c>
      <c r="BC4" s="0" t="n">
        <v>2054</v>
      </c>
      <c r="BD4" s="0" t="n">
        <v>2055</v>
      </c>
      <c r="BE4" s="0" t="n">
        <v>2056</v>
      </c>
      <c r="BF4" s="0" t="n">
        <v>2057</v>
      </c>
      <c r="BG4" s="0" t="n">
        <v>2058</v>
      </c>
      <c r="BH4" s="0" t="n">
        <v>2059</v>
      </c>
      <c r="BI4" s="0" t="n">
        <v>2060</v>
      </c>
      <c r="BJ4" s="0" t="n">
        <v>2061</v>
      </c>
      <c r="BK4" s="0" t="n">
        <v>2062</v>
      </c>
      <c r="BL4" s="0" t="n">
        <v>2063</v>
      </c>
      <c r="BM4" s="0" t="n">
        <v>2064</v>
      </c>
      <c r="BN4" s="0" t="n">
        <v>2065</v>
      </c>
      <c r="BO4" s="0" t="n">
        <v>2066</v>
      </c>
      <c r="BP4" s="0" t="n">
        <v>2067</v>
      </c>
      <c r="BQ4" s="0" t="n">
        <v>2068</v>
      </c>
      <c r="BR4" s="0" t="n">
        <v>2069</v>
      </c>
      <c r="BS4" s="0" t="n">
        <v>2070</v>
      </c>
      <c r="BT4" s="0" t="n">
        <v>2071</v>
      </c>
      <c r="BU4" s="0" t="n">
        <v>2072</v>
      </c>
      <c r="BV4" s="0" t="n">
        <v>2073</v>
      </c>
      <c r="BW4" s="0" t="n">
        <v>2074</v>
      </c>
      <c r="BX4" s="0" t="n">
        <v>2075</v>
      </c>
      <c r="BY4" s="0" t="n">
        <v>2076</v>
      </c>
      <c r="BZ4" s="0" t="n">
        <v>2077</v>
      </c>
      <c r="CA4" s="0" t="n">
        <v>2078</v>
      </c>
      <c r="CB4" s="0" t="n">
        <v>2079</v>
      </c>
      <c r="CC4" s="0" t="n">
        <v>2080</v>
      </c>
      <c r="CD4" s="0" t="n">
        <v>2081</v>
      </c>
      <c r="CE4" s="0" t="n">
        <v>2082</v>
      </c>
      <c r="CF4" s="0" t="n">
        <v>2083</v>
      </c>
      <c r="CG4" s="0" t="n">
        <v>2084</v>
      </c>
      <c r="CH4" s="0" t="n">
        <v>2085</v>
      </c>
      <c r="CI4" s="0" t="n">
        <v>2086</v>
      </c>
      <c r="CJ4" s="0" t="n">
        <v>2087</v>
      </c>
      <c r="CK4" s="0" t="n">
        <v>2088</v>
      </c>
      <c r="CL4" s="0" t="n">
        <v>2089</v>
      </c>
      <c r="CM4" s="0" t="n">
        <v>2090</v>
      </c>
      <c r="CN4" s="0" t="n">
        <v>2091</v>
      </c>
      <c r="CO4" s="0" t="n">
        <v>2092</v>
      </c>
      <c r="CP4" s="0" t="n">
        <v>2093</v>
      </c>
      <c r="CQ4" s="0" t="n">
        <v>2094</v>
      </c>
      <c r="CR4" s="0" t="n">
        <v>2095</v>
      </c>
      <c r="CS4" s="0" t="n">
        <v>2096</v>
      </c>
      <c r="CT4" s="0" t="n">
        <v>2097</v>
      </c>
      <c r="CU4" s="0" t="n">
        <v>2098</v>
      </c>
      <c r="CV4" s="0" t="n">
        <v>2099</v>
      </c>
      <c r="CW4" s="0" t="n">
        <v>2100</v>
      </c>
      <c r="CX4" s="0" t="n">
        <v>2101</v>
      </c>
      <c r="CY4" s="0" t="n">
        <v>2102</v>
      </c>
      <c r="CZ4" s="0" t="n">
        <v>2103</v>
      </c>
      <c r="DA4" s="0" t="n">
        <v>2104</v>
      </c>
      <c r="DB4" s="0" t="n">
        <v>2105</v>
      </c>
      <c r="DC4" s="0" t="n">
        <v>2106</v>
      </c>
      <c r="DD4" s="0" t="n">
        <v>2107</v>
      </c>
      <c r="DE4" s="0" t="n">
        <v>2108</v>
      </c>
      <c r="DF4" s="0" t="n">
        <v>2109</v>
      </c>
      <c r="DG4" s="0" t="n">
        <v>2110</v>
      </c>
      <c r="DH4" s="0" t="n">
        <v>2111</v>
      </c>
      <c r="DI4" s="0" t="n">
        <v>2112</v>
      </c>
      <c r="DJ4" s="0" t="n">
        <v>2113</v>
      </c>
      <c r="DK4" s="0" t="n">
        <v>2114</v>
      </c>
      <c r="DL4" s="0" t="n">
        <v>2115</v>
      </c>
      <c r="DM4" s="0" t="n">
        <v>2116</v>
      </c>
      <c r="DN4" s="0" t="n">
        <v>2117</v>
      </c>
      <c r="DO4" s="0" t="n">
        <v>2118</v>
      </c>
      <c r="DP4" s="0" t="n">
        <v>2119</v>
      </c>
    </row>
    <row r="5" customFormat="false" ht="15" hidden="false" customHeight="false" outlineLevel="0" collapsed="false">
      <c r="A5" s="0" t="n">
        <v>3000</v>
      </c>
      <c r="B5" s="0" t="n">
        <v>3001</v>
      </c>
      <c r="C5" s="0" t="n">
        <v>3002</v>
      </c>
      <c r="D5" s="0" t="n">
        <v>3003</v>
      </c>
      <c r="E5" s="0" t="n">
        <v>3004</v>
      </c>
      <c r="F5" s="0" t="n">
        <v>3005</v>
      </c>
      <c r="G5" s="0" t="n">
        <v>3006</v>
      </c>
      <c r="H5" s="0" t="n">
        <v>3007</v>
      </c>
      <c r="I5" s="0" t="n">
        <v>3008</v>
      </c>
      <c r="J5" s="0" t="n">
        <v>3009</v>
      </c>
      <c r="K5" s="0" t="n">
        <v>3010</v>
      </c>
      <c r="L5" s="0" t="n">
        <v>3011</v>
      </c>
      <c r="M5" s="0" t="n">
        <v>3012</v>
      </c>
      <c r="N5" s="0" t="n">
        <v>3013</v>
      </c>
      <c r="O5" s="0" t="n">
        <v>3014</v>
      </c>
      <c r="P5" s="0" t="n">
        <v>3015</v>
      </c>
      <c r="Q5" s="0" t="n">
        <v>3016</v>
      </c>
      <c r="R5" s="0" t="n">
        <v>3017</v>
      </c>
      <c r="S5" s="0" t="n">
        <v>3018</v>
      </c>
      <c r="T5" s="0" t="n">
        <v>3019</v>
      </c>
      <c r="U5" s="0" t="n">
        <v>3020</v>
      </c>
      <c r="V5" s="0" t="n">
        <v>3021</v>
      </c>
      <c r="W5" s="0" t="n">
        <v>3022</v>
      </c>
      <c r="X5" s="0" t="n">
        <v>3023</v>
      </c>
      <c r="Y5" s="0" t="n">
        <v>3024</v>
      </c>
      <c r="Z5" s="0" t="n">
        <v>3025</v>
      </c>
      <c r="AA5" s="0" t="n">
        <v>3026</v>
      </c>
      <c r="AB5" s="0" t="n">
        <v>3027</v>
      </c>
      <c r="AC5" s="0" t="n">
        <v>3028</v>
      </c>
      <c r="AD5" s="0" t="n">
        <v>3029</v>
      </c>
      <c r="AE5" s="0" t="n">
        <v>3030</v>
      </c>
      <c r="AF5" s="0" t="n">
        <v>3031</v>
      </c>
      <c r="AG5" s="0" t="n">
        <v>3032</v>
      </c>
      <c r="AH5" s="0" t="n">
        <v>3033</v>
      </c>
      <c r="AI5" s="0" t="n">
        <v>3034</v>
      </c>
      <c r="AJ5" s="0" t="n">
        <v>3035</v>
      </c>
      <c r="AK5" s="0" t="n">
        <v>3036</v>
      </c>
      <c r="AL5" s="0" t="n">
        <v>3037</v>
      </c>
      <c r="AM5" s="0" t="n">
        <v>3038</v>
      </c>
      <c r="AN5" s="0" t="n">
        <v>3039</v>
      </c>
      <c r="AO5" s="0" t="n">
        <v>3040</v>
      </c>
      <c r="AP5" s="0" t="n">
        <v>3041</v>
      </c>
      <c r="AQ5" s="0" t="n">
        <v>3042</v>
      </c>
      <c r="AR5" s="0" t="n">
        <v>3043</v>
      </c>
      <c r="AS5" s="0" t="n">
        <v>3044</v>
      </c>
      <c r="AT5" s="0" t="n">
        <v>3045</v>
      </c>
      <c r="AU5" s="0" t="n">
        <v>3046</v>
      </c>
      <c r="AV5" s="0" t="n">
        <v>3047</v>
      </c>
      <c r="AW5" s="0" t="n">
        <v>3048</v>
      </c>
      <c r="AX5" s="0" t="n">
        <v>3049</v>
      </c>
      <c r="AY5" s="0" t="n">
        <v>3050</v>
      </c>
      <c r="AZ5" s="0" t="n">
        <v>3051</v>
      </c>
      <c r="BA5" s="0" t="n">
        <v>3052</v>
      </c>
      <c r="BB5" s="0" t="n">
        <v>3053</v>
      </c>
      <c r="BC5" s="0" t="n">
        <v>3054</v>
      </c>
      <c r="BD5" s="0" t="n">
        <v>3055</v>
      </c>
      <c r="BE5" s="0" t="n">
        <v>3056</v>
      </c>
      <c r="BF5" s="0" t="n">
        <v>3057</v>
      </c>
      <c r="BG5" s="0" t="n">
        <v>3058</v>
      </c>
      <c r="BH5" s="0" t="n">
        <v>3059</v>
      </c>
      <c r="BI5" s="0" t="n">
        <v>3060</v>
      </c>
      <c r="BJ5" s="0" t="n">
        <v>3061</v>
      </c>
      <c r="BK5" s="0" t="n">
        <v>3062</v>
      </c>
      <c r="BL5" s="0" t="n">
        <v>3063</v>
      </c>
      <c r="BM5" s="0" t="n">
        <v>3064</v>
      </c>
      <c r="BN5" s="0" t="n">
        <v>3065</v>
      </c>
      <c r="BO5" s="0" t="n">
        <v>3066</v>
      </c>
      <c r="BP5" s="0" t="n">
        <v>3067</v>
      </c>
      <c r="BQ5" s="0" t="n">
        <v>3068</v>
      </c>
      <c r="BR5" s="0" t="n">
        <v>3069</v>
      </c>
      <c r="BS5" s="0" t="n">
        <v>3070</v>
      </c>
      <c r="BT5" s="0" t="n">
        <v>3071</v>
      </c>
      <c r="BU5" s="0" t="n">
        <v>3072</v>
      </c>
      <c r="BV5" s="0" t="n">
        <v>3073</v>
      </c>
      <c r="BW5" s="0" t="n">
        <v>3074</v>
      </c>
      <c r="BX5" s="0" t="n">
        <v>3075</v>
      </c>
      <c r="BY5" s="0" t="n">
        <v>3076</v>
      </c>
      <c r="BZ5" s="0" t="n">
        <v>3077</v>
      </c>
      <c r="CA5" s="0" t="n">
        <v>3078</v>
      </c>
      <c r="CB5" s="0" t="n">
        <v>3079</v>
      </c>
      <c r="CC5" s="0" t="n">
        <v>3080</v>
      </c>
      <c r="CD5" s="0" t="n">
        <v>3081</v>
      </c>
      <c r="CE5" s="0" t="n">
        <v>3082</v>
      </c>
      <c r="CF5" s="0" t="n">
        <v>3083</v>
      </c>
      <c r="CG5" s="0" t="n">
        <v>3084</v>
      </c>
      <c r="CH5" s="0" t="n">
        <v>3085</v>
      </c>
      <c r="CI5" s="0" t="n">
        <v>3086</v>
      </c>
      <c r="CJ5" s="0" t="n">
        <v>3087</v>
      </c>
      <c r="CK5" s="0" t="n">
        <v>3088</v>
      </c>
      <c r="CL5" s="0" t="n">
        <v>3089</v>
      </c>
      <c r="CM5" s="0" t="n">
        <v>3090</v>
      </c>
      <c r="CN5" s="0" t="n">
        <v>3091</v>
      </c>
      <c r="CO5" s="0" t="n">
        <v>3092</v>
      </c>
      <c r="CP5" s="0" t="n">
        <v>3093</v>
      </c>
      <c r="CQ5" s="0" t="n">
        <v>3094</v>
      </c>
      <c r="CR5" s="0" t="n">
        <v>3095</v>
      </c>
      <c r="CS5" s="0" t="n">
        <v>3096</v>
      </c>
      <c r="CT5" s="0" t="n">
        <v>3097</v>
      </c>
      <c r="CU5" s="0" t="n">
        <v>3098</v>
      </c>
      <c r="CV5" s="0" t="n">
        <v>3099</v>
      </c>
      <c r="CW5" s="0" t="n">
        <v>3100</v>
      </c>
      <c r="CX5" s="0" t="n">
        <v>3101</v>
      </c>
      <c r="CY5" s="0" t="n">
        <v>3102</v>
      </c>
      <c r="CZ5" s="0" t="n">
        <v>3103</v>
      </c>
      <c r="DA5" s="0" t="n">
        <v>3104</v>
      </c>
      <c r="DB5" s="0" t="n">
        <v>3105</v>
      </c>
      <c r="DC5" s="0" t="n">
        <v>3106</v>
      </c>
      <c r="DD5" s="0" t="n">
        <v>3107</v>
      </c>
      <c r="DE5" s="0" t="n">
        <v>3108</v>
      </c>
      <c r="DF5" s="0" t="n">
        <v>3109</v>
      </c>
      <c r="DG5" s="0" t="n">
        <v>3110</v>
      </c>
      <c r="DH5" s="0" t="n">
        <v>3111</v>
      </c>
      <c r="DI5" s="0" t="n">
        <v>3112</v>
      </c>
      <c r="DJ5" s="0" t="n">
        <v>3113</v>
      </c>
      <c r="DK5" s="0" t="n">
        <v>3114</v>
      </c>
      <c r="DL5" s="0" t="n">
        <v>3115</v>
      </c>
      <c r="DM5" s="0" t="n">
        <v>3116</v>
      </c>
      <c r="DN5" s="0" t="n">
        <v>3117</v>
      </c>
      <c r="DO5" s="0" t="n">
        <v>3118</v>
      </c>
      <c r="DP5" s="0" t="n">
        <v>3119</v>
      </c>
    </row>
    <row r="6" customFormat="false" ht="15" hidden="false" customHeight="false" outlineLevel="0" collapsed="false">
      <c r="A6" s="0" t="n">
        <v>4000</v>
      </c>
      <c r="B6" s="0" t="n">
        <v>4001</v>
      </c>
      <c r="C6" s="0" t="n">
        <v>4002</v>
      </c>
      <c r="D6" s="0" t="n">
        <v>4003</v>
      </c>
      <c r="E6" s="0" t="n">
        <v>4004</v>
      </c>
      <c r="F6" s="0" t="n">
        <v>4005</v>
      </c>
      <c r="G6" s="0" t="n">
        <v>4006</v>
      </c>
      <c r="H6" s="0" t="n">
        <v>4007</v>
      </c>
      <c r="I6" s="0" t="n">
        <v>4008</v>
      </c>
      <c r="J6" s="0" t="n">
        <v>4009</v>
      </c>
      <c r="K6" s="0" t="n">
        <v>4010</v>
      </c>
      <c r="L6" s="0" t="n">
        <v>4011</v>
      </c>
      <c r="M6" s="0" t="n">
        <v>4012</v>
      </c>
      <c r="N6" s="0" t="n">
        <v>4013</v>
      </c>
      <c r="O6" s="0" t="n">
        <v>4014</v>
      </c>
      <c r="P6" s="0" t="n">
        <v>4015</v>
      </c>
      <c r="Q6" s="0" t="n">
        <v>4016</v>
      </c>
      <c r="R6" s="0" t="n">
        <v>4017</v>
      </c>
      <c r="S6" s="0" t="n">
        <v>4018</v>
      </c>
      <c r="T6" s="0" t="n">
        <v>4019</v>
      </c>
      <c r="U6" s="0" t="n">
        <v>4020</v>
      </c>
      <c r="V6" s="0" t="n">
        <v>4021</v>
      </c>
      <c r="W6" s="0" t="n">
        <v>4022</v>
      </c>
      <c r="X6" s="0" t="n">
        <v>4023</v>
      </c>
      <c r="Y6" s="0" t="n">
        <v>4024</v>
      </c>
      <c r="Z6" s="0" t="n">
        <v>4025</v>
      </c>
      <c r="AA6" s="0" t="n">
        <v>4026</v>
      </c>
      <c r="AB6" s="0" t="n">
        <v>4027</v>
      </c>
      <c r="AC6" s="0" t="n">
        <v>4028</v>
      </c>
      <c r="AD6" s="0" t="n">
        <v>4029</v>
      </c>
      <c r="AE6" s="0" t="n">
        <v>4030</v>
      </c>
      <c r="AF6" s="0" t="n">
        <v>4031</v>
      </c>
      <c r="AG6" s="0" t="n">
        <v>4032</v>
      </c>
      <c r="AH6" s="0" t="n">
        <v>4033</v>
      </c>
      <c r="AI6" s="0" t="n">
        <v>4034</v>
      </c>
      <c r="AJ6" s="0" t="n">
        <v>4035</v>
      </c>
      <c r="AK6" s="0" t="n">
        <v>4036</v>
      </c>
      <c r="AL6" s="0" t="n">
        <v>4037</v>
      </c>
      <c r="AM6" s="0" t="n">
        <v>4038</v>
      </c>
      <c r="AN6" s="0" t="n">
        <v>4039</v>
      </c>
      <c r="AO6" s="0" t="n">
        <v>4040</v>
      </c>
      <c r="AP6" s="0" t="n">
        <v>4041</v>
      </c>
      <c r="AQ6" s="0" t="n">
        <v>4042</v>
      </c>
      <c r="AR6" s="0" t="n">
        <v>4043</v>
      </c>
      <c r="AS6" s="0" t="n">
        <v>4044</v>
      </c>
      <c r="AT6" s="0" t="n">
        <v>4045</v>
      </c>
      <c r="AU6" s="0" t="n">
        <v>4046</v>
      </c>
      <c r="AV6" s="0" t="n">
        <v>4047</v>
      </c>
      <c r="AW6" s="0" t="n">
        <v>4048</v>
      </c>
      <c r="AX6" s="0" t="n">
        <v>4049</v>
      </c>
      <c r="AY6" s="0" t="n">
        <v>4050</v>
      </c>
      <c r="AZ6" s="0" t="n">
        <v>4051</v>
      </c>
      <c r="BA6" s="0" t="n">
        <v>4052</v>
      </c>
      <c r="BB6" s="0" t="n">
        <v>4053</v>
      </c>
      <c r="BC6" s="0" t="n">
        <v>4054</v>
      </c>
      <c r="BD6" s="0" t="n">
        <v>4055</v>
      </c>
      <c r="BE6" s="0" t="n">
        <v>4056</v>
      </c>
      <c r="BF6" s="0" t="n">
        <v>4057</v>
      </c>
      <c r="BG6" s="0" t="n">
        <v>4058</v>
      </c>
      <c r="BH6" s="0" t="n">
        <v>4059</v>
      </c>
      <c r="BI6" s="0" t="n">
        <v>4060</v>
      </c>
      <c r="BJ6" s="0" t="n">
        <v>4061</v>
      </c>
      <c r="BK6" s="0" t="n">
        <v>4062</v>
      </c>
      <c r="BL6" s="0" t="n">
        <v>4063</v>
      </c>
      <c r="BM6" s="0" t="n">
        <v>4064</v>
      </c>
      <c r="BN6" s="0" t="n">
        <v>4065</v>
      </c>
      <c r="BO6" s="0" t="n">
        <v>4066</v>
      </c>
      <c r="BP6" s="0" t="n">
        <v>4067</v>
      </c>
      <c r="BQ6" s="0" t="n">
        <v>4068</v>
      </c>
      <c r="BR6" s="0" t="n">
        <v>4069</v>
      </c>
      <c r="BS6" s="0" t="n">
        <v>4070</v>
      </c>
      <c r="BT6" s="0" t="n">
        <v>4071</v>
      </c>
      <c r="BU6" s="0" t="n">
        <v>4072</v>
      </c>
      <c r="BV6" s="0" t="n">
        <v>4073</v>
      </c>
      <c r="BW6" s="0" t="n">
        <v>4074</v>
      </c>
      <c r="BX6" s="0" t="n">
        <v>4075</v>
      </c>
      <c r="BY6" s="0" t="n">
        <v>4076</v>
      </c>
      <c r="BZ6" s="0" t="n">
        <v>4077</v>
      </c>
      <c r="CA6" s="0" t="n">
        <v>4078</v>
      </c>
      <c r="CB6" s="0" t="n">
        <v>4079</v>
      </c>
      <c r="CC6" s="0" t="n">
        <v>4080</v>
      </c>
      <c r="CD6" s="0" t="n">
        <v>4081</v>
      </c>
      <c r="CE6" s="0" t="n">
        <v>4082</v>
      </c>
      <c r="CF6" s="0" t="n">
        <v>4083</v>
      </c>
      <c r="CG6" s="0" t="n">
        <v>4084</v>
      </c>
      <c r="CH6" s="0" t="n">
        <v>4085</v>
      </c>
      <c r="CI6" s="0" t="n">
        <v>4086</v>
      </c>
      <c r="CJ6" s="0" t="n">
        <v>4087</v>
      </c>
      <c r="CK6" s="0" t="n">
        <v>4088</v>
      </c>
      <c r="CL6" s="0" t="n">
        <v>4089</v>
      </c>
      <c r="CM6" s="0" t="n">
        <v>4090</v>
      </c>
      <c r="CN6" s="0" t="n">
        <v>4091</v>
      </c>
      <c r="CO6" s="0" t="n">
        <v>4092</v>
      </c>
      <c r="CP6" s="0" t="n">
        <v>4093</v>
      </c>
      <c r="CQ6" s="0" t="n">
        <v>4094</v>
      </c>
      <c r="CR6" s="0" t="n">
        <v>4095</v>
      </c>
      <c r="CS6" s="0" t="n">
        <v>4096</v>
      </c>
      <c r="CT6" s="0" t="n">
        <v>4097</v>
      </c>
      <c r="CU6" s="0" t="n">
        <v>4098</v>
      </c>
      <c r="CV6" s="0" t="n">
        <v>4099</v>
      </c>
      <c r="CW6" s="0" t="n">
        <v>4100</v>
      </c>
      <c r="CX6" s="0" t="n">
        <v>4101</v>
      </c>
      <c r="CY6" s="0" t="n">
        <v>4102</v>
      </c>
      <c r="CZ6" s="0" t="n">
        <v>4103</v>
      </c>
      <c r="DA6" s="0" t="n">
        <v>4104</v>
      </c>
      <c r="DB6" s="0" t="n">
        <v>4105</v>
      </c>
      <c r="DC6" s="0" t="n">
        <v>4106</v>
      </c>
      <c r="DD6" s="0" t="n">
        <v>4107</v>
      </c>
      <c r="DE6" s="0" t="n">
        <v>4108</v>
      </c>
      <c r="DF6" s="0" t="n">
        <v>4109</v>
      </c>
      <c r="DG6" s="0" t="n">
        <v>4110</v>
      </c>
      <c r="DH6" s="0" t="n">
        <v>4111</v>
      </c>
      <c r="DI6" s="0" t="n">
        <v>4112</v>
      </c>
      <c r="DJ6" s="0" t="n">
        <v>4113</v>
      </c>
      <c r="DK6" s="0" t="n">
        <v>4114</v>
      </c>
      <c r="DL6" s="0" t="n">
        <v>4115</v>
      </c>
      <c r="DM6" s="0" t="n">
        <v>4116</v>
      </c>
      <c r="DN6" s="0" t="n">
        <v>4117</v>
      </c>
      <c r="DO6" s="0" t="n">
        <v>4118</v>
      </c>
      <c r="DP6" s="0" t="n">
        <v>4119</v>
      </c>
    </row>
    <row r="7" customFormat="false" ht="15" hidden="false" customHeight="false" outlineLevel="0" collapsed="false">
      <c r="A7" s="0" t="n">
        <v>5000</v>
      </c>
      <c r="B7" s="0" t="n">
        <v>5001</v>
      </c>
      <c r="C7" s="0" t="n">
        <v>5002</v>
      </c>
      <c r="D7" s="0" t="n">
        <v>5003</v>
      </c>
      <c r="E7" s="0" t="n">
        <v>5004</v>
      </c>
      <c r="F7" s="0" t="n">
        <v>5005</v>
      </c>
      <c r="G7" s="0" t="n">
        <v>5006</v>
      </c>
      <c r="H7" s="0" t="n">
        <v>5007</v>
      </c>
      <c r="I7" s="0" t="n">
        <v>5008</v>
      </c>
      <c r="J7" s="0" t="n">
        <v>5009</v>
      </c>
      <c r="K7" s="0" t="n">
        <v>5010</v>
      </c>
      <c r="L7" s="0" t="n">
        <v>5011</v>
      </c>
      <c r="M7" s="0" t="n">
        <v>5012</v>
      </c>
      <c r="N7" s="0" t="n">
        <v>5013</v>
      </c>
      <c r="O7" s="0" t="n">
        <v>5014</v>
      </c>
      <c r="P7" s="0" t="n">
        <v>5015</v>
      </c>
      <c r="Q7" s="0" t="n">
        <v>5016</v>
      </c>
      <c r="R7" s="0" t="n">
        <v>5017</v>
      </c>
      <c r="S7" s="0" t="n">
        <v>5018</v>
      </c>
      <c r="T7" s="0" t="n">
        <v>5019</v>
      </c>
      <c r="U7" s="0" t="n">
        <v>5020</v>
      </c>
      <c r="V7" s="0" t="n">
        <v>5021</v>
      </c>
      <c r="W7" s="0" t="n">
        <v>5022</v>
      </c>
      <c r="X7" s="0" t="n">
        <v>5023</v>
      </c>
      <c r="Y7" s="0" t="n">
        <v>5024</v>
      </c>
      <c r="Z7" s="0" t="n">
        <v>5025</v>
      </c>
      <c r="AA7" s="0" t="n">
        <v>5026</v>
      </c>
      <c r="AB7" s="0" t="n">
        <v>5027</v>
      </c>
      <c r="AC7" s="0" t="n">
        <v>5028</v>
      </c>
      <c r="AD7" s="0" t="n">
        <v>5029</v>
      </c>
      <c r="AE7" s="0" t="n">
        <v>5030</v>
      </c>
      <c r="AF7" s="0" t="n">
        <v>5031</v>
      </c>
      <c r="AG7" s="0" t="n">
        <v>5032</v>
      </c>
      <c r="AH7" s="0" t="n">
        <v>5033</v>
      </c>
      <c r="AI7" s="0" t="n">
        <v>5034</v>
      </c>
      <c r="AJ7" s="0" t="n">
        <v>5035</v>
      </c>
      <c r="AK7" s="0" t="n">
        <v>5036</v>
      </c>
      <c r="AL7" s="0" t="n">
        <v>5037</v>
      </c>
      <c r="AM7" s="0" t="n">
        <v>5038</v>
      </c>
      <c r="AN7" s="0" t="n">
        <v>5039</v>
      </c>
      <c r="AO7" s="0" t="n">
        <v>5040</v>
      </c>
      <c r="AP7" s="0" t="n">
        <v>5041</v>
      </c>
      <c r="AQ7" s="0" t="n">
        <v>5042</v>
      </c>
      <c r="AR7" s="0" t="n">
        <v>5043</v>
      </c>
      <c r="AS7" s="0" t="n">
        <v>5044</v>
      </c>
      <c r="AT7" s="0" t="n">
        <v>5045</v>
      </c>
      <c r="AU7" s="0" t="n">
        <v>5046</v>
      </c>
      <c r="AV7" s="0" t="n">
        <v>5047</v>
      </c>
      <c r="AW7" s="0" t="n">
        <v>5048</v>
      </c>
      <c r="AX7" s="0" t="n">
        <v>5049</v>
      </c>
      <c r="AY7" s="0" t="n">
        <v>5050</v>
      </c>
      <c r="AZ7" s="0" t="n">
        <v>5051</v>
      </c>
      <c r="BA7" s="0" t="n">
        <v>5052</v>
      </c>
      <c r="BB7" s="0" t="n">
        <v>5053</v>
      </c>
      <c r="BC7" s="0" t="n">
        <v>5054</v>
      </c>
      <c r="BD7" s="0" t="n">
        <v>5055</v>
      </c>
      <c r="BE7" s="0" t="n">
        <v>5056</v>
      </c>
      <c r="BF7" s="0" t="n">
        <v>5057</v>
      </c>
      <c r="BG7" s="0" t="n">
        <v>5058</v>
      </c>
      <c r="BH7" s="0" t="n">
        <v>5059</v>
      </c>
      <c r="BI7" s="0" t="n">
        <v>5060</v>
      </c>
      <c r="BJ7" s="0" t="n">
        <v>5061</v>
      </c>
      <c r="BK7" s="0" t="n">
        <v>5062</v>
      </c>
      <c r="BL7" s="0" t="n">
        <v>5063</v>
      </c>
      <c r="BM7" s="0" t="n">
        <v>5064</v>
      </c>
      <c r="BN7" s="0" t="n">
        <v>5065</v>
      </c>
      <c r="BO7" s="0" t="n">
        <v>5066</v>
      </c>
      <c r="BP7" s="0" t="n">
        <v>5067</v>
      </c>
      <c r="BQ7" s="0" t="n">
        <v>5068</v>
      </c>
      <c r="BR7" s="0" t="n">
        <v>5069</v>
      </c>
      <c r="BS7" s="0" t="n">
        <v>5070</v>
      </c>
      <c r="BT7" s="0" t="n">
        <v>5071</v>
      </c>
      <c r="BU7" s="0" t="n">
        <v>5072</v>
      </c>
      <c r="BV7" s="0" t="n">
        <v>5073</v>
      </c>
      <c r="BW7" s="0" t="n">
        <v>5074</v>
      </c>
      <c r="BX7" s="0" t="n">
        <v>5075</v>
      </c>
      <c r="BY7" s="0" t="n">
        <v>5076</v>
      </c>
      <c r="BZ7" s="0" t="n">
        <v>5077</v>
      </c>
      <c r="CA7" s="0" t="n">
        <v>5078</v>
      </c>
      <c r="CB7" s="0" t="n">
        <v>5079</v>
      </c>
      <c r="CC7" s="0" t="n">
        <v>5080</v>
      </c>
      <c r="CD7" s="0" t="n">
        <v>5081</v>
      </c>
      <c r="CE7" s="0" t="n">
        <v>5082</v>
      </c>
      <c r="CF7" s="0" t="n">
        <v>5083</v>
      </c>
      <c r="CG7" s="0" t="n">
        <v>5084</v>
      </c>
      <c r="CH7" s="0" t="n">
        <v>5085</v>
      </c>
      <c r="CI7" s="0" t="n">
        <v>5086</v>
      </c>
      <c r="CJ7" s="0" t="n">
        <v>5087</v>
      </c>
      <c r="CK7" s="0" t="n">
        <v>5088</v>
      </c>
      <c r="CL7" s="0" t="n">
        <v>5089</v>
      </c>
      <c r="CM7" s="0" t="n">
        <v>5090</v>
      </c>
      <c r="CN7" s="0" t="n">
        <v>5091</v>
      </c>
      <c r="CO7" s="0" t="n">
        <v>5092</v>
      </c>
      <c r="CP7" s="0" t="n">
        <v>5093</v>
      </c>
      <c r="CQ7" s="0" t="n">
        <v>5094</v>
      </c>
      <c r="CR7" s="0" t="n">
        <v>5095</v>
      </c>
      <c r="CS7" s="0" t="n">
        <v>5096</v>
      </c>
      <c r="CT7" s="0" t="n">
        <v>5097</v>
      </c>
      <c r="CU7" s="0" t="n">
        <v>5098</v>
      </c>
      <c r="CV7" s="0" t="n">
        <v>5099</v>
      </c>
      <c r="CW7" s="0" t="n">
        <v>5100</v>
      </c>
      <c r="CX7" s="0" t="n">
        <v>5101</v>
      </c>
      <c r="CY7" s="0" t="n">
        <v>5102</v>
      </c>
      <c r="CZ7" s="0" t="n">
        <v>5103</v>
      </c>
      <c r="DA7" s="0" t="n">
        <v>5104</v>
      </c>
      <c r="DB7" s="0" t="n">
        <v>5105</v>
      </c>
      <c r="DC7" s="0" t="n">
        <v>5106</v>
      </c>
      <c r="DD7" s="0" t="n">
        <v>5107</v>
      </c>
      <c r="DE7" s="0" t="n">
        <v>5108</v>
      </c>
      <c r="DF7" s="0" t="n">
        <v>5109</v>
      </c>
      <c r="DG7" s="0" t="n">
        <v>5110</v>
      </c>
      <c r="DH7" s="0" t="n">
        <v>5111</v>
      </c>
      <c r="DI7" s="0" t="n">
        <v>5112</v>
      </c>
      <c r="DJ7" s="0" t="n">
        <v>5113</v>
      </c>
      <c r="DK7" s="0" t="n">
        <v>5114</v>
      </c>
      <c r="DL7" s="0" t="n">
        <v>5115</v>
      </c>
      <c r="DM7" s="0" t="n">
        <v>5116</v>
      </c>
      <c r="DN7" s="0" t="n">
        <v>5117</v>
      </c>
      <c r="DO7" s="0" t="n">
        <v>5118</v>
      </c>
      <c r="DP7" s="0" t="n">
        <v>5119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120</v>
      </c>
      <c r="B1" s="0" t="s">
        <v>121</v>
      </c>
    </row>
    <row r="2" customFormat="false" ht="15" hidden="false" customHeight="false" outlineLevel="0" collapsed="false">
      <c r="A2" s="1" t="n">
        <v>0</v>
      </c>
      <c r="B2" s="2" t="n">
        <v>0</v>
      </c>
    </row>
    <row r="3" customFormat="false" ht="15" hidden="false" customHeight="false" outlineLevel="0" collapsed="false">
      <c r="A3" s="3" t="n">
        <v>1</v>
      </c>
      <c r="B3" s="4" t="n">
        <v>1.5</v>
      </c>
    </row>
    <row r="4" customFormat="false" ht="15" hidden="false" customHeight="false" outlineLevel="0" collapsed="false">
      <c r="A4" s="5" t="n">
        <v>2</v>
      </c>
      <c r="B4" s="6" t="n">
        <v>3</v>
      </c>
    </row>
    <row r="5" customFormat="false" ht="15" hidden="false" customHeight="false" outlineLevel="0" collapsed="false">
      <c r="A5" s="7" t="n">
        <v>3</v>
      </c>
      <c r="B5" s="8" t="n">
        <v>4.5</v>
      </c>
    </row>
    <row r="6" customFormat="false" ht="15" hidden="false" customHeight="false" outlineLevel="0" collapsed="false">
      <c r="A6" s="9" t="n">
        <v>4</v>
      </c>
      <c r="B6" s="10" t="n">
        <v>6</v>
      </c>
    </row>
    <row r="7" customFormat="false" ht="15" hidden="false" customHeight="false" outlineLevel="0" collapsed="false">
      <c r="A7" s="11" t="n">
        <v>5</v>
      </c>
      <c r="B7" s="12" t="n">
        <v>7.5</v>
      </c>
    </row>
    <row r="8" customFormat="false" ht="15" hidden="false" customHeight="false" outlineLevel="0" collapsed="false">
      <c r="A8" s="13" t="n">
        <v>6</v>
      </c>
      <c r="B8" s="14" t="n">
        <v>9</v>
      </c>
    </row>
    <row r="9" customFormat="false" ht="15" hidden="false" customHeight="false" outlineLevel="0" collapsed="false">
      <c r="A9" s="15" t="n">
        <v>7</v>
      </c>
      <c r="B9" s="16" t="n">
        <v>10.5</v>
      </c>
    </row>
    <row r="10" customFormat="false" ht="15" hidden="false" customHeight="false" outlineLevel="0" collapsed="false">
      <c r="A10" s="17" t="n">
        <v>8</v>
      </c>
      <c r="B10" s="18" t="n">
        <v>12</v>
      </c>
    </row>
    <row r="11" customFormat="false" ht="15" hidden="false" customHeight="false" outlineLevel="0" collapsed="false">
      <c r="A11" s="19" t="n">
        <v>9</v>
      </c>
      <c r="B11" s="20" t="n">
        <v>13.5</v>
      </c>
    </row>
    <row r="12" customFormat="false" ht="15" hidden="false" customHeight="false" outlineLevel="0" collapsed="false">
      <c r="A12" s="21" t="n">
        <v>10</v>
      </c>
      <c r="B12" s="22" t="n">
        <v>15</v>
      </c>
    </row>
    <row r="13" customFormat="false" ht="15" hidden="false" customHeight="false" outlineLevel="0" collapsed="false">
      <c r="A13" s="23" t="n">
        <v>11</v>
      </c>
      <c r="B13" s="24" t="n">
        <v>16.5</v>
      </c>
    </row>
    <row r="14" customFormat="false" ht="15" hidden="false" customHeight="false" outlineLevel="0" collapsed="false">
      <c r="A14" s="25" t="n">
        <v>12</v>
      </c>
      <c r="B14" s="26" t="n">
        <v>18</v>
      </c>
    </row>
    <row r="15" customFormat="false" ht="15" hidden="false" customHeight="false" outlineLevel="0" collapsed="false">
      <c r="A15" s="27" t="n">
        <v>13</v>
      </c>
      <c r="B15" s="28" t="n">
        <v>19.5</v>
      </c>
    </row>
    <row r="16" customFormat="false" ht="15" hidden="false" customHeight="false" outlineLevel="0" collapsed="false">
      <c r="A16" s="29" t="n">
        <v>14</v>
      </c>
      <c r="B16" s="30" t="n">
        <v>21</v>
      </c>
    </row>
    <row r="17" customFormat="false" ht="15" hidden="false" customHeight="false" outlineLevel="0" collapsed="false">
      <c r="A17" s="31" t="n">
        <v>15</v>
      </c>
      <c r="B17" s="32" t="n">
        <v>22.5</v>
      </c>
    </row>
    <row r="18" customFormat="false" ht="15" hidden="false" customHeight="false" outlineLevel="0" collapsed="false">
      <c r="A18" s="33" t="n">
        <v>16</v>
      </c>
      <c r="B18" s="34" t="n">
        <v>24</v>
      </c>
    </row>
    <row r="19" customFormat="false" ht="15" hidden="false" customHeight="false" outlineLevel="0" collapsed="false">
      <c r="A19" s="35" t="n">
        <v>17</v>
      </c>
      <c r="B19" s="36" t="n">
        <v>25.5</v>
      </c>
    </row>
    <row r="20" customFormat="false" ht="15" hidden="false" customHeight="false" outlineLevel="0" collapsed="false">
      <c r="A20" s="37" t="n">
        <v>18</v>
      </c>
      <c r="B20" s="38" t="n">
        <v>27</v>
      </c>
    </row>
    <row r="21" customFormat="false" ht="15" hidden="false" customHeight="false" outlineLevel="0" collapsed="false">
      <c r="A21" s="39" t="n">
        <v>19</v>
      </c>
      <c r="B21" s="40" t="n">
        <v>28.5</v>
      </c>
    </row>
    <row r="22" customFormat="false" ht="15" hidden="false" customHeight="false" outlineLevel="0" collapsed="false">
      <c r="A22" s="41" t="n">
        <v>20</v>
      </c>
      <c r="B22" s="42" t="n">
        <v>30</v>
      </c>
    </row>
    <row r="23" customFormat="false" ht="15" hidden="false" customHeight="false" outlineLevel="0" collapsed="false">
      <c r="A23" s="43" t="n">
        <v>21</v>
      </c>
      <c r="B23" s="44" t="n">
        <v>31.5</v>
      </c>
    </row>
    <row r="24" customFormat="false" ht="15" hidden="false" customHeight="false" outlineLevel="0" collapsed="false">
      <c r="A24" s="45" t="n">
        <v>22</v>
      </c>
      <c r="B24" s="46" t="n">
        <v>33</v>
      </c>
    </row>
    <row r="25" customFormat="false" ht="15" hidden="false" customHeight="false" outlineLevel="0" collapsed="false">
      <c r="A25" s="47" t="n">
        <v>23</v>
      </c>
      <c r="B25" s="48" t="n">
        <v>34.5</v>
      </c>
    </row>
    <row r="26" customFormat="false" ht="15" hidden="false" customHeight="false" outlineLevel="0" collapsed="false">
      <c r="A26" s="49" t="n">
        <v>24</v>
      </c>
      <c r="B26" s="50" t="n">
        <v>36</v>
      </c>
    </row>
    <row r="27" customFormat="false" ht="15" hidden="false" customHeight="false" outlineLevel="0" collapsed="false">
      <c r="A27" s="51" t="n">
        <v>25</v>
      </c>
      <c r="B27" s="52" t="n">
        <v>37.5</v>
      </c>
    </row>
    <row r="28" customFormat="false" ht="15" hidden="false" customHeight="false" outlineLevel="0" collapsed="false">
      <c r="A28" s="53" t="n">
        <v>26</v>
      </c>
      <c r="B28" s="54" t="n">
        <v>39</v>
      </c>
    </row>
    <row r="29" customFormat="false" ht="15" hidden="false" customHeight="false" outlineLevel="0" collapsed="false">
      <c r="A29" s="55" t="n">
        <v>27</v>
      </c>
      <c r="B29" s="56" t="n">
        <v>40.5</v>
      </c>
    </row>
    <row r="30" customFormat="false" ht="15" hidden="false" customHeight="false" outlineLevel="0" collapsed="false">
      <c r="A30" s="57" t="n">
        <v>28</v>
      </c>
      <c r="B30" s="58" t="n">
        <v>42</v>
      </c>
    </row>
    <row r="31" customFormat="false" ht="15" hidden="false" customHeight="false" outlineLevel="0" collapsed="false">
      <c r="A31" s="59" t="n">
        <v>29</v>
      </c>
      <c r="B31" s="60" t="n">
        <v>43.5</v>
      </c>
    </row>
    <row r="32" customFormat="false" ht="15" hidden="false" customHeight="false" outlineLevel="0" collapsed="false">
      <c r="A32" s="61" t="n">
        <v>30</v>
      </c>
      <c r="B32" s="62" t="n">
        <v>45</v>
      </c>
    </row>
    <row r="33" customFormat="false" ht="15" hidden="false" customHeight="false" outlineLevel="0" collapsed="false">
      <c r="A33" s="63" t="n">
        <v>31</v>
      </c>
      <c r="B33" s="64" t="n">
        <v>46.5</v>
      </c>
    </row>
    <row r="34" customFormat="false" ht="15" hidden="false" customHeight="false" outlineLevel="0" collapsed="false">
      <c r="A34" s="65" t="n">
        <v>32</v>
      </c>
      <c r="B34" s="66" t="n">
        <v>48</v>
      </c>
    </row>
    <row r="35" customFormat="false" ht="15" hidden="false" customHeight="false" outlineLevel="0" collapsed="false">
      <c r="A35" s="67" t="n">
        <v>33</v>
      </c>
      <c r="B35" s="68" t="n">
        <v>49.5</v>
      </c>
    </row>
    <row r="36" customFormat="false" ht="15" hidden="false" customHeight="false" outlineLevel="0" collapsed="false">
      <c r="A36" s="69" t="n">
        <v>34</v>
      </c>
      <c r="B36" s="70" t="n">
        <v>51</v>
      </c>
    </row>
    <row r="37" customFormat="false" ht="15" hidden="false" customHeight="false" outlineLevel="0" collapsed="false">
      <c r="A37" s="71" t="n">
        <v>35</v>
      </c>
      <c r="B37" s="72" t="n">
        <v>52.5</v>
      </c>
    </row>
    <row r="38" customFormat="false" ht="15" hidden="false" customHeight="false" outlineLevel="0" collapsed="false">
      <c r="A38" s="73" t="n">
        <v>36</v>
      </c>
      <c r="B38" s="74" t="n">
        <v>54</v>
      </c>
    </row>
    <row r="39" customFormat="false" ht="15" hidden="false" customHeight="false" outlineLevel="0" collapsed="false">
      <c r="A39" s="75" t="n">
        <v>37</v>
      </c>
      <c r="B39" s="76" t="n">
        <v>55.5</v>
      </c>
    </row>
    <row r="40" customFormat="false" ht="15" hidden="false" customHeight="false" outlineLevel="0" collapsed="false">
      <c r="A40" s="77" t="n">
        <v>38</v>
      </c>
      <c r="B40" s="78" t="n">
        <v>57</v>
      </c>
    </row>
    <row r="41" customFormat="false" ht="15" hidden="false" customHeight="false" outlineLevel="0" collapsed="false">
      <c r="A41" s="79" t="n">
        <v>39</v>
      </c>
      <c r="B41" s="80" t="n">
        <v>58.5</v>
      </c>
    </row>
    <row r="42" customFormat="false" ht="15" hidden="false" customHeight="false" outlineLevel="0" collapsed="false">
      <c r="A42" s="81" t="n">
        <v>40</v>
      </c>
      <c r="B42" s="82" t="n">
        <v>60</v>
      </c>
    </row>
    <row r="43" customFormat="false" ht="15" hidden="false" customHeight="false" outlineLevel="0" collapsed="false">
      <c r="A43" s="83" t="n">
        <v>41</v>
      </c>
      <c r="B43" s="84" t="n">
        <v>61.5</v>
      </c>
    </row>
    <row r="44" customFormat="false" ht="15" hidden="false" customHeight="false" outlineLevel="0" collapsed="false">
      <c r="A44" s="85" t="n">
        <v>42</v>
      </c>
      <c r="B44" s="86" t="n">
        <v>63</v>
      </c>
    </row>
    <row r="45" customFormat="false" ht="15" hidden="false" customHeight="false" outlineLevel="0" collapsed="false">
      <c r="A45" s="87" t="n">
        <v>43</v>
      </c>
      <c r="B45" s="88" t="n">
        <v>64.5</v>
      </c>
    </row>
    <row r="46" customFormat="false" ht="15" hidden="false" customHeight="false" outlineLevel="0" collapsed="false">
      <c r="A46" s="89" t="n">
        <v>44</v>
      </c>
      <c r="B46" s="90" t="n">
        <v>66</v>
      </c>
    </row>
    <row r="47" customFormat="false" ht="15" hidden="false" customHeight="false" outlineLevel="0" collapsed="false">
      <c r="A47" s="91" t="n">
        <v>45</v>
      </c>
      <c r="B47" s="92" t="n">
        <v>67.5</v>
      </c>
    </row>
    <row r="48" customFormat="false" ht="15" hidden="false" customHeight="false" outlineLevel="0" collapsed="false">
      <c r="A48" s="93" t="n">
        <v>46</v>
      </c>
      <c r="B48" s="94" t="n">
        <v>69</v>
      </c>
    </row>
    <row r="49" customFormat="false" ht="15" hidden="false" customHeight="false" outlineLevel="0" collapsed="false">
      <c r="A49" s="95" t="n">
        <v>47</v>
      </c>
      <c r="B49" s="96" t="n">
        <v>70.5</v>
      </c>
    </row>
    <row r="50" customFormat="false" ht="15" hidden="false" customHeight="false" outlineLevel="0" collapsed="false">
      <c r="A50" s="97" t="n">
        <v>48</v>
      </c>
      <c r="B50" s="98" t="n">
        <v>72</v>
      </c>
    </row>
    <row r="51" customFormat="false" ht="15" hidden="false" customHeight="false" outlineLevel="0" collapsed="false">
      <c r="A51" s="99" t="n">
        <v>49</v>
      </c>
      <c r="B51" s="100" t="n">
        <v>73.5</v>
      </c>
    </row>
    <row r="52" customFormat="false" ht="15" hidden="false" customHeight="false" outlineLevel="0" collapsed="false">
      <c r="A52" s="101" t="n">
        <v>50</v>
      </c>
      <c r="B52" s="102" t="n">
        <v>75</v>
      </c>
    </row>
    <row r="53" customFormat="false" ht="15" hidden="false" customHeight="false" outlineLevel="0" collapsed="false">
      <c r="A53" s="103" t="n">
        <v>51</v>
      </c>
      <c r="B53" s="104" t="n">
        <v>76.5</v>
      </c>
    </row>
    <row r="54" customFormat="false" ht="15" hidden="false" customHeight="false" outlineLevel="0" collapsed="false">
      <c r="A54" s="105" t="n">
        <v>52</v>
      </c>
      <c r="B54" s="106" t="n">
        <v>78</v>
      </c>
    </row>
    <row r="55" customFormat="false" ht="15" hidden="false" customHeight="false" outlineLevel="0" collapsed="false">
      <c r="A55" s="107" t="n">
        <v>53</v>
      </c>
      <c r="B55" s="108" t="n">
        <v>79.5</v>
      </c>
    </row>
    <row r="56" customFormat="false" ht="15" hidden="false" customHeight="false" outlineLevel="0" collapsed="false">
      <c r="A56" s="109" t="n">
        <v>54</v>
      </c>
      <c r="B56" s="110" t="n">
        <v>81</v>
      </c>
    </row>
    <row r="57" customFormat="false" ht="15" hidden="false" customHeight="false" outlineLevel="0" collapsed="false">
      <c r="A57" s="111" t="n">
        <v>55</v>
      </c>
      <c r="B57" s="112" t="n">
        <v>82.5</v>
      </c>
    </row>
    <row r="58" customFormat="false" ht="15" hidden="false" customHeight="false" outlineLevel="0" collapsed="false">
      <c r="A58" s="113" t="n">
        <v>56</v>
      </c>
      <c r="B58" s="114" t="n">
        <v>84</v>
      </c>
    </row>
    <row r="59" customFormat="false" ht="15" hidden="false" customHeight="false" outlineLevel="0" collapsed="false">
      <c r="A59" s="115" t="n">
        <v>57</v>
      </c>
      <c r="B59" s="116" t="n">
        <v>85.5</v>
      </c>
    </row>
    <row r="60" customFormat="false" ht="15" hidden="false" customHeight="false" outlineLevel="0" collapsed="false">
      <c r="A60" s="117" t="n">
        <v>58</v>
      </c>
      <c r="B60" s="118" t="n">
        <v>87</v>
      </c>
    </row>
    <row r="61" customFormat="false" ht="15" hidden="false" customHeight="false" outlineLevel="0" collapsed="false">
      <c r="A61" s="119" t="n">
        <v>59</v>
      </c>
      <c r="B61" s="120" t="n">
        <v>88.5</v>
      </c>
    </row>
  </sheetData>
  <conditionalFormatting sqref="A2:A60">
    <cfRule type="cellIs" priority="2" operator="greaterThan" aboveAverage="0" equalAverage="0" bottom="0" percent="0" rank="0" text="" dxfId="0">
      <formula>100</formula>
    </cfRule>
  </conditionalFormatting>
  <conditionalFormatting sqref="B2:B60">
    <cfRule type="dataBar" priority="3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{B4867DD1-2610-4FAD-85C0-D6899FAC2FAB}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867DD1-2610-4FAD-85C0-D6899FAC2FAB}">
            <x14:dataBar minLength="10" maxLength="90" axisPosition="none" gradient="true">
              <x14:cfvo type="min"/>
              <x14:cfvo type="max"/>
              <x14:negativeFillColor rgb="FF638EC6"/>
              <x14:axisColor rgb="FF000000"/>
            </x14:dataBar>
          </x14:cfRule>
          <xm:sqref>B2:B60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2026-10-07T16:21:31Z</dcterms:created>
  <dc:creator>openpyxl</dc:creator>
  <dc:description/>
  <dc:language>en-US</dc:language>
  <cp:lastModifiedBy/>
  <dcterms:modified xsi:type="dcterms:W3CDTF">2026-10-07T16:21:31Z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