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Result Graph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1</v>
      </c>
    </row>
    <row r="3">
      <c r="A3" t="n">
        <v>1.1</v>
      </c>
      <c r="B3" t="n">
        <v>1.089120736006143</v>
      </c>
    </row>
    <row r="4">
      <c r="A4" t="n">
        <v>1.2</v>
      </c>
      <c r="B4" t="n">
        <v>1.190631045535655</v>
      </c>
    </row>
    <row r="5">
      <c r="A5" t="n">
        <v>1.3</v>
      </c>
      <c r="B5" t="n">
        <v>1.305355274509426</v>
      </c>
    </row>
    <row r="6">
      <c r="A6" t="n">
        <v>1.4</v>
      </c>
      <c r="B6" t="n">
        <v>1.433991474789859</v>
      </c>
    </row>
    <row r="7">
      <c r="A7" t="n">
        <v>1.5</v>
      </c>
      <c r="B7" t="n">
        <v>1.577031405483443</v>
      </c>
    </row>
    <row r="8">
      <c r="A8" t="n">
        <v>1.600000000000001</v>
      </c>
      <c r="B8" t="n">
        <v>1.734667301892312</v>
      </c>
    </row>
    <row r="9">
      <c r="A9" t="n">
        <v>1.700000000000001</v>
      </c>
      <c r="B9" t="n">
        <v>1.906688154005226</v>
      </c>
    </row>
    <row r="10">
      <c r="A10" t="n">
        <v>1.800000000000001</v>
      </c>
      <c r="B10" t="n">
        <v>2.092370528165377</v>
      </c>
    </row>
    <row r="11">
      <c r="A11" t="n">
        <v>1.900000000000001</v>
      </c>
      <c r="B11" t="n">
        <v>2.290371569593122</v>
      </c>
    </row>
    <row r="12">
      <c r="A12" t="n">
        <v>2.000000000000001</v>
      </c>
      <c r="B12" t="n">
        <v>2.498634467063695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2020-05-20T09:39:13Z</dcterms:created>
  <dcterms:modified xmlns:dcterms="http://purl.org/dc/terms/" xmlns:xsi="http://www.w3.org/2001/XMLSchema-instance" xsi:type="dcterms:W3CDTF">2020-05-20T09:39:13Z</dcterms:modified>
</cp:coreProperties>
</file>