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Daten\1_HTL\4AHELS\Werkstatt\tube-amplifier\Shematic\Röhrenverstärker\Project Outputs for Röhrenverstärker\"/>
    </mc:Choice>
  </mc:AlternateContent>
  <xr:revisionPtr revIDLastSave="0" documentId="13_ncr:40009_{EBC8FC09-9A4F-4807-84EF-FA3EC1A20711}" xr6:coauthVersionLast="38" xr6:coauthVersionMax="38" xr10:uidLastSave="{00000000-0000-0000-0000-000000000000}"/>
  <bookViews>
    <workbookView xWindow="0" yWindow="0" windowWidth="28800" windowHeight="12165"/>
  </bookViews>
  <sheets>
    <sheet name="dB(v_out)" sheetId="1" r:id="rId1"/>
  </sheets>
  <externalReferences>
    <externalReference r:id="rId2"/>
  </externalReferences>
  <definedNames>
    <definedName name="_xlchart.v1.0" hidden="1">'dB(v_out)'!$A$2:$A$902</definedName>
    <definedName name="_xlchart.v1.1" hidden="1">'dB(v_out)'!$B$1</definedName>
    <definedName name="_xlchart.v1.2" hidden="1">'dB(v_out)'!$B$2:$B$902</definedName>
    <definedName name="_xlchart.v1.3" hidden="1">'dB(v_out)'!$A$2:$A$902</definedName>
    <definedName name="_xlchart.v1.4" hidden="1">'dB(v_out)'!$B$1</definedName>
    <definedName name="_xlchart.v1.5" hidden="1">'dB(v_out)'!$B$2:$B$902</definedName>
    <definedName name="_xlchart.v1.6" hidden="1">'dB(v_out)'!$A$2:$A$902</definedName>
    <definedName name="_xlchart.v1.7" hidden="1">'dB(v_out)'!$B$1</definedName>
    <definedName name="_xlchart.v1.8" hidden="1">'dB(v_out)'!$B$2:$B$902</definedName>
  </definedNames>
  <calcPr calcId="0"/>
</workbook>
</file>

<file path=xl/sharedStrings.xml><?xml version="1.0" encoding="utf-8"?>
<sst xmlns="http://schemas.openxmlformats.org/spreadsheetml/2006/main" count="2" uniqueCount="2">
  <si>
    <t>Hz</t>
  </si>
  <si>
    <t>dB(v_out)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</si>
</sst>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Hz&quot;"/>
    <numFmt numFmtId="165" formatCode="#,##0.00\ &quot;d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'dB(v_out)'!$B$1</c:f>
              <c:strCache>
                <c:ptCount val="1"/>
                <c:pt idx="0">
                  <c:v>dB(v_out)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'dB(v_out)'!$A$2:$A$902</c:f>
              <c:numCache>
                <c:formatCode>#,##0.00\ "Hz"</c:formatCode>
                <c:ptCount val="901"/>
                <c:pt idx="0">
                  <c:v>1</c:v>
                </c:pt>
                <c:pt idx="1">
                  <c:v>1.02329301834106</c:v>
                </c:pt>
                <c:pt idx="2">
                  <c:v>1.0471285581588701</c:v>
                </c:pt>
                <c:pt idx="3">
                  <c:v>1.0715192556381199</c:v>
                </c:pt>
                <c:pt idx="4">
                  <c:v>1.0964782238006601</c:v>
                </c:pt>
                <c:pt idx="5">
                  <c:v>1.1220184564590501</c:v>
                </c:pt>
                <c:pt idx="6">
                  <c:v>1.14815366268158</c:v>
                </c:pt>
                <c:pt idx="7">
                  <c:v>1.1748975515365601</c:v>
                </c:pt>
                <c:pt idx="8">
                  <c:v>1.20226442813873</c:v>
                </c:pt>
                <c:pt idx="9">
                  <c:v>1.23026871681213</c:v>
                </c:pt>
                <c:pt idx="10">
                  <c:v>1.2589254379272501</c:v>
                </c:pt>
                <c:pt idx="11">
                  <c:v>1.2882494926452599</c:v>
                </c:pt>
                <c:pt idx="12">
                  <c:v>1.3182567358017001</c:v>
                </c:pt>
                <c:pt idx="13">
                  <c:v>1.3489629030227701</c:v>
                </c:pt>
                <c:pt idx="14">
                  <c:v>1.3803842067718499</c:v>
                </c:pt>
                <c:pt idx="15">
                  <c:v>1.41253757476807</c:v>
                </c:pt>
                <c:pt idx="16">
                  <c:v>1.44543981552124</c:v>
                </c:pt>
                <c:pt idx="17">
                  <c:v>1.47910833358765</c:v>
                </c:pt>
                <c:pt idx="18">
                  <c:v>1.5135612487793</c:v>
                </c:pt>
                <c:pt idx="19">
                  <c:v>1.54881656169891</c:v>
                </c:pt>
                <c:pt idx="20">
                  <c:v>1.58489322662354</c:v>
                </c:pt>
                <c:pt idx="21">
                  <c:v>1.62181007862091</c:v>
                </c:pt>
                <c:pt idx="22">
                  <c:v>1.6595869064331099</c:v>
                </c:pt>
                <c:pt idx="23">
                  <c:v>1.6982436180114699</c:v>
                </c:pt>
                <c:pt idx="24">
                  <c:v>1.7378008365631099</c:v>
                </c:pt>
                <c:pt idx="25">
                  <c:v>1.7782794237136801</c:v>
                </c:pt>
                <c:pt idx="26">
                  <c:v>1.8197008371353101</c:v>
                </c:pt>
                <c:pt idx="27">
                  <c:v>1.86208713054657</c:v>
                </c:pt>
                <c:pt idx="28">
                  <c:v>1.9054607152938801</c:v>
                </c:pt>
                <c:pt idx="29">
                  <c:v>1.94984459877014</c:v>
                </c:pt>
                <c:pt idx="30">
                  <c:v>1.99526226520538</c:v>
                </c:pt>
                <c:pt idx="31">
                  <c:v>2.04173803329468</c:v>
                </c:pt>
                <c:pt idx="32">
                  <c:v>2.0892961025238002</c:v>
                </c:pt>
                <c:pt idx="33">
                  <c:v>2.1379621028900102</c:v>
                </c:pt>
                <c:pt idx="34">
                  <c:v>2.18776154518127</c:v>
                </c:pt>
                <c:pt idx="35">
                  <c:v>2.2387211322784402</c:v>
                </c:pt>
                <c:pt idx="36">
                  <c:v>2.2908675670623802</c:v>
                </c:pt>
                <c:pt idx="37">
                  <c:v>2.3442287445068399</c:v>
                </c:pt>
                <c:pt idx="38">
                  <c:v>2.3988330364227299</c:v>
                </c:pt>
                <c:pt idx="39">
                  <c:v>2.4547088146209699</c:v>
                </c:pt>
                <c:pt idx="40">
                  <c:v>2.5118863582611102</c:v>
                </c:pt>
                <c:pt idx="41">
                  <c:v>2.57039570808411</c:v>
                </c:pt>
                <c:pt idx="42">
                  <c:v>2.6302680969238299</c:v>
                </c:pt>
                <c:pt idx="43">
                  <c:v>2.6915347576141402</c:v>
                </c:pt>
                <c:pt idx="44">
                  <c:v>2.7542285919189502</c:v>
                </c:pt>
                <c:pt idx="45">
                  <c:v>2.8183829784393302</c:v>
                </c:pt>
                <c:pt idx="46">
                  <c:v>2.8840315341949498</c:v>
                </c:pt>
                <c:pt idx="47">
                  <c:v>2.9512093067169198</c:v>
                </c:pt>
                <c:pt idx="48">
                  <c:v>3.01995182037354</c:v>
                </c:pt>
                <c:pt idx="49">
                  <c:v>3.0902953147888201</c:v>
                </c:pt>
                <c:pt idx="50">
                  <c:v>3.1622776985168501</c:v>
                </c:pt>
                <c:pt idx="51">
                  <c:v>3.2359366416931201</c:v>
                </c:pt>
                <c:pt idx="52">
                  <c:v>3.3113112449646001</c:v>
                </c:pt>
                <c:pt idx="53">
                  <c:v>3.3884415626525901</c:v>
                </c:pt>
                <c:pt idx="54">
                  <c:v>3.46736860275269</c:v>
                </c:pt>
                <c:pt idx="55">
                  <c:v>3.5481338500976598</c:v>
                </c:pt>
                <c:pt idx="56">
                  <c:v>3.63078045845032</c:v>
                </c:pt>
                <c:pt idx="57">
                  <c:v>3.7153522968292201</c:v>
                </c:pt>
                <c:pt idx="58">
                  <c:v>3.8018939495086701</c:v>
                </c:pt>
                <c:pt idx="59">
                  <c:v>3.8904514312744101</c:v>
                </c:pt>
                <c:pt idx="60">
                  <c:v>3.9810717105865501</c:v>
                </c:pt>
                <c:pt idx="61">
                  <c:v>4.0738029479980504</c:v>
                </c:pt>
                <c:pt idx="62">
                  <c:v>4.1686940193176296</c:v>
                </c:pt>
                <c:pt idx="63">
                  <c:v>4.2657952308654803</c:v>
                </c:pt>
                <c:pt idx="64">
                  <c:v>4.3651585578918501</c:v>
                </c:pt>
                <c:pt idx="65">
                  <c:v>4.46683597564697</c:v>
                </c:pt>
                <c:pt idx="66">
                  <c:v>4.5708818435668901</c:v>
                </c:pt>
                <c:pt idx="67">
                  <c:v>4.6773514747619602</c:v>
                </c:pt>
                <c:pt idx="68">
                  <c:v>4.7863011360168501</c:v>
                </c:pt>
                <c:pt idx="69">
                  <c:v>4.89778804779053</c:v>
                </c:pt>
                <c:pt idx="70">
                  <c:v>5.0118722915649396</c:v>
                </c:pt>
                <c:pt idx="71">
                  <c:v>5.1286139488220197</c:v>
                </c:pt>
                <c:pt idx="72">
                  <c:v>5.2480745315551802</c:v>
                </c:pt>
                <c:pt idx="73">
                  <c:v>5.3703179359436</c:v>
                </c:pt>
                <c:pt idx="74">
                  <c:v>5.4954085350036603</c:v>
                </c:pt>
                <c:pt idx="75">
                  <c:v>5.6234130859375</c:v>
                </c:pt>
                <c:pt idx="76">
                  <c:v>5.7543992996215803</c:v>
                </c:pt>
                <c:pt idx="77">
                  <c:v>5.8884363174438503</c:v>
                </c:pt>
                <c:pt idx="78">
                  <c:v>6.02559566497803</c:v>
                </c:pt>
                <c:pt idx="79">
                  <c:v>6.1659498214721697</c:v>
                </c:pt>
                <c:pt idx="80">
                  <c:v>6.3095736503601101</c:v>
                </c:pt>
                <c:pt idx="81">
                  <c:v>6.45654249191284</c:v>
                </c:pt>
                <c:pt idx="82">
                  <c:v>6.60693454742432</c:v>
                </c:pt>
                <c:pt idx="83">
                  <c:v>6.7608299255371103</c:v>
                </c:pt>
                <c:pt idx="84">
                  <c:v>6.9183096885681197</c:v>
                </c:pt>
                <c:pt idx="85">
                  <c:v>7.0794577598571804</c:v>
                </c:pt>
                <c:pt idx="86">
                  <c:v>7.2443594932556197</c:v>
                </c:pt>
                <c:pt idx="87">
                  <c:v>7.4131026268005398</c:v>
                </c:pt>
                <c:pt idx="88">
                  <c:v>7.58577585220337</c:v>
                </c:pt>
                <c:pt idx="89">
                  <c:v>7.7624711990356401</c:v>
                </c:pt>
                <c:pt idx="90">
                  <c:v>7.9432821273803702</c:v>
                </c:pt>
                <c:pt idx="91">
                  <c:v>8.1283054351806605</c:v>
                </c:pt>
                <c:pt idx="92">
                  <c:v>8.3176374435424805</c:v>
                </c:pt>
                <c:pt idx="93">
                  <c:v>8.5113801956176793</c:v>
                </c:pt>
                <c:pt idx="94">
                  <c:v>8.7096357345581108</c:v>
                </c:pt>
                <c:pt idx="95">
                  <c:v>8.9125089645385707</c:v>
                </c:pt>
                <c:pt idx="96">
                  <c:v>9.1201086044311506</c:v>
                </c:pt>
                <c:pt idx="97">
                  <c:v>9.3325433731079102</c:v>
                </c:pt>
                <c:pt idx="98">
                  <c:v>9.54992580413818</c:v>
                </c:pt>
                <c:pt idx="99">
                  <c:v>9.7723722457885707</c:v>
                </c:pt>
                <c:pt idx="100">
                  <c:v>10</c:v>
                </c:pt>
                <c:pt idx="101">
                  <c:v>10.2329301834106</c:v>
                </c:pt>
                <c:pt idx="102">
                  <c:v>10.471285820007299</c:v>
                </c:pt>
                <c:pt idx="103">
                  <c:v>10.715192794799799</c:v>
                </c:pt>
                <c:pt idx="104">
                  <c:v>10.9647817611694</c:v>
                </c:pt>
                <c:pt idx="105">
                  <c:v>11.2201843261719</c:v>
                </c:pt>
                <c:pt idx="106">
                  <c:v>11.481535911560099</c:v>
                </c:pt>
                <c:pt idx="107">
                  <c:v>11.748975753784199</c:v>
                </c:pt>
                <c:pt idx="108">
                  <c:v>12.0226440429688</c:v>
                </c:pt>
                <c:pt idx="109">
                  <c:v>12.3026876449585</c:v>
                </c:pt>
                <c:pt idx="110">
                  <c:v>12.5892543792725</c:v>
                </c:pt>
                <c:pt idx="111">
                  <c:v>12.882495880126999</c:v>
                </c:pt>
                <c:pt idx="112">
                  <c:v>13.182567596435501</c:v>
                </c:pt>
                <c:pt idx="113">
                  <c:v>13.4896287918091</c:v>
                </c:pt>
                <c:pt idx="114">
                  <c:v>13.8038425445557</c:v>
                </c:pt>
                <c:pt idx="115">
                  <c:v>14.1253757476807</c:v>
                </c:pt>
                <c:pt idx="116">
                  <c:v>14.454398155212401</c:v>
                </c:pt>
                <c:pt idx="117">
                  <c:v>14.791084289550801</c:v>
                </c:pt>
                <c:pt idx="118">
                  <c:v>15.135612487793001</c:v>
                </c:pt>
                <c:pt idx="119">
                  <c:v>15.488165855407701</c:v>
                </c:pt>
                <c:pt idx="120">
                  <c:v>15.8489322662354</c:v>
                </c:pt>
                <c:pt idx="121">
                  <c:v>16.218101501464801</c:v>
                </c:pt>
                <c:pt idx="122">
                  <c:v>16.595869064331101</c:v>
                </c:pt>
                <c:pt idx="123">
                  <c:v>16.982437133789102</c:v>
                </c:pt>
                <c:pt idx="124">
                  <c:v>17.378007888793899</c:v>
                </c:pt>
                <c:pt idx="125">
                  <c:v>17.782794952392599</c:v>
                </c:pt>
                <c:pt idx="126">
                  <c:v>18.197008132934599</c:v>
                </c:pt>
                <c:pt idx="127">
                  <c:v>18.62087059021</c:v>
                </c:pt>
                <c:pt idx="128">
                  <c:v>19.054607391357401</c:v>
                </c:pt>
                <c:pt idx="129">
                  <c:v>19.4984455108643</c:v>
                </c:pt>
                <c:pt idx="130">
                  <c:v>19.952623367309599</c:v>
                </c:pt>
                <c:pt idx="131">
                  <c:v>20.4173793792725</c:v>
                </c:pt>
                <c:pt idx="132">
                  <c:v>20.892961502075199</c:v>
                </c:pt>
                <c:pt idx="133">
                  <c:v>21.379621505737301</c:v>
                </c:pt>
                <c:pt idx="134">
                  <c:v>21.877616882324201</c:v>
                </c:pt>
                <c:pt idx="135">
                  <c:v>22.387210845947301</c:v>
                </c:pt>
                <c:pt idx="136">
                  <c:v>22.908676147460898</c:v>
                </c:pt>
                <c:pt idx="137">
                  <c:v>23.442287445068398</c:v>
                </c:pt>
                <c:pt idx="138">
                  <c:v>23.988328933715799</c:v>
                </c:pt>
                <c:pt idx="139">
                  <c:v>24.5470886230469</c:v>
                </c:pt>
                <c:pt idx="140">
                  <c:v>25.1188640594482</c:v>
                </c:pt>
                <c:pt idx="141">
                  <c:v>25.7039585113525</c:v>
                </c:pt>
                <c:pt idx="142">
                  <c:v>26.302679061889599</c:v>
                </c:pt>
                <c:pt idx="143">
                  <c:v>26.915348052978501</c:v>
                </c:pt>
                <c:pt idx="144">
                  <c:v>27.5422878265381</c:v>
                </c:pt>
                <c:pt idx="145">
                  <c:v>28.183830261230501</c:v>
                </c:pt>
                <c:pt idx="146">
                  <c:v>28.840314865112301</c:v>
                </c:pt>
                <c:pt idx="147">
                  <c:v>29.512092590331999</c:v>
                </c:pt>
                <c:pt idx="148">
                  <c:v>30.199516296386701</c:v>
                </c:pt>
                <c:pt idx="149">
                  <c:v>30.9029541015625</c:v>
                </c:pt>
                <c:pt idx="150">
                  <c:v>31.622776031494102</c:v>
                </c:pt>
                <c:pt idx="151">
                  <c:v>32.359367370605497</c:v>
                </c:pt>
                <c:pt idx="152">
                  <c:v>33.113113403320298</c:v>
                </c:pt>
                <c:pt idx="153">
                  <c:v>33.884414672851598</c:v>
                </c:pt>
                <c:pt idx="154">
                  <c:v>34.673683166503899</c:v>
                </c:pt>
                <c:pt idx="155">
                  <c:v>35.481338500976598</c:v>
                </c:pt>
                <c:pt idx="156">
                  <c:v>36.307804107666001</c:v>
                </c:pt>
                <c:pt idx="157">
                  <c:v>37.153522491455099</c:v>
                </c:pt>
                <c:pt idx="158">
                  <c:v>38.0189399719238</c:v>
                </c:pt>
                <c:pt idx="159">
                  <c:v>38.904514312744098</c:v>
                </c:pt>
                <c:pt idx="160">
                  <c:v>39.810718536377003</c:v>
                </c:pt>
                <c:pt idx="161">
                  <c:v>40.738029479980497</c:v>
                </c:pt>
                <c:pt idx="162">
                  <c:v>41.686939239502003</c:v>
                </c:pt>
                <c:pt idx="163">
                  <c:v>42.657951354980497</c:v>
                </c:pt>
                <c:pt idx="164">
                  <c:v>43.651584625244098</c:v>
                </c:pt>
                <c:pt idx="165">
                  <c:v>44.668357849121101</c:v>
                </c:pt>
                <c:pt idx="166">
                  <c:v>45.708820343017599</c:v>
                </c:pt>
                <c:pt idx="167">
                  <c:v>46.773513793945298</c:v>
                </c:pt>
                <c:pt idx="168">
                  <c:v>47.863010406494098</c:v>
                </c:pt>
                <c:pt idx="169">
                  <c:v>48.977882385253899</c:v>
                </c:pt>
                <c:pt idx="170">
                  <c:v>50.118724822997997</c:v>
                </c:pt>
                <c:pt idx="171">
                  <c:v>51.286136627197301</c:v>
                </c:pt>
                <c:pt idx="172">
                  <c:v>52.480747222900398</c:v>
                </c:pt>
                <c:pt idx="173">
                  <c:v>53.703178405761697</c:v>
                </c:pt>
                <c:pt idx="174">
                  <c:v>54.954086303710902</c:v>
                </c:pt>
                <c:pt idx="175">
                  <c:v>56.234130859375</c:v>
                </c:pt>
                <c:pt idx="176">
                  <c:v>57.543994903564503</c:v>
                </c:pt>
                <c:pt idx="177">
                  <c:v>58.884365081787102</c:v>
                </c:pt>
                <c:pt idx="178">
                  <c:v>60.255958557128899</c:v>
                </c:pt>
                <c:pt idx="179">
                  <c:v>61.659500122070298</c:v>
                </c:pt>
                <c:pt idx="180">
                  <c:v>63.095733642578097</c:v>
                </c:pt>
                <c:pt idx="181">
                  <c:v>64.565422058105497</c:v>
                </c:pt>
                <c:pt idx="182">
                  <c:v>66.069343566894503</c:v>
                </c:pt>
                <c:pt idx="183">
                  <c:v>67.608299255371094</c:v>
                </c:pt>
                <c:pt idx="184">
                  <c:v>69.183097839355497</c:v>
                </c:pt>
                <c:pt idx="185">
                  <c:v>70.794578552246094</c:v>
                </c:pt>
                <c:pt idx="186">
                  <c:v>72.443595886230497</c:v>
                </c:pt>
                <c:pt idx="187">
                  <c:v>74.131027221679702</c:v>
                </c:pt>
                <c:pt idx="188">
                  <c:v>75.857757568359403</c:v>
                </c:pt>
                <c:pt idx="189">
                  <c:v>77.624710083007798</c:v>
                </c:pt>
                <c:pt idx="190">
                  <c:v>79.432823181152301</c:v>
                </c:pt>
                <c:pt idx="191">
                  <c:v>81.283050537109403</c:v>
                </c:pt>
                <c:pt idx="192">
                  <c:v>83.176376342773395</c:v>
                </c:pt>
                <c:pt idx="193">
                  <c:v>85.113800048828097</c:v>
                </c:pt>
                <c:pt idx="194">
                  <c:v>87.096359252929702</c:v>
                </c:pt>
                <c:pt idx="195">
                  <c:v>89.125091552734403</c:v>
                </c:pt>
                <c:pt idx="196">
                  <c:v>91.201080322265597</c:v>
                </c:pt>
                <c:pt idx="197">
                  <c:v>93.325431823730497</c:v>
                </c:pt>
                <c:pt idx="198">
                  <c:v>95.499259948730497</c:v>
                </c:pt>
                <c:pt idx="199">
                  <c:v>97.723724365234403</c:v>
                </c:pt>
                <c:pt idx="200">
                  <c:v>100</c:v>
                </c:pt>
                <c:pt idx="201">
                  <c:v>102.329299926758</c:v>
                </c:pt>
                <c:pt idx="202">
                  <c:v>104.712852478027</c:v>
                </c:pt>
                <c:pt idx="203">
                  <c:v>107.151931762695</c:v>
                </c:pt>
                <c:pt idx="204">
                  <c:v>109.647819519043</c:v>
                </c:pt>
                <c:pt idx="205">
                  <c:v>112.20184326171901</c:v>
                </c:pt>
                <c:pt idx="206">
                  <c:v>114.81536102294901</c:v>
                </c:pt>
                <c:pt idx="207">
                  <c:v>117.489753723145</c:v>
                </c:pt>
                <c:pt idx="208">
                  <c:v>120.226440429688</c:v>
                </c:pt>
                <c:pt idx="209">
                  <c:v>123.02687835693401</c:v>
                </c:pt>
                <c:pt idx="210">
                  <c:v>125.892539978027</c:v>
                </c:pt>
                <c:pt idx="211">
                  <c:v>128.824951171875</c:v>
                </c:pt>
                <c:pt idx="212">
                  <c:v>131.82566833496099</c:v>
                </c:pt>
                <c:pt idx="213">
                  <c:v>134.89628601074199</c:v>
                </c:pt>
                <c:pt idx="214">
                  <c:v>138.03842163085901</c:v>
                </c:pt>
                <c:pt idx="215">
                  <c:v>141.25375366210901</c:v>
                </c:pt>
                <c:pt idx="216">
                  <c:v>144.54397583007801</c:v>
                </c:pt>
                <c:pt idx="217">
                  <c:v>147.91084289550801</c:v>
                </c:pt>
                <c:pt idx="218">
                  <c:v>151.35612487793</c:v>
                </c:pt>
                <c:pt idx="219">
                  <c:v>154.88166809082</c:v>
                </c:pt>
                <c:pt idx="220">
                  <c:v>158.48931884765599</c:v>
                </c:pt>
                <c:pt idx="221">
                  <c:v>162.18101501464801</c:v>
                </c:pt>
                <c:pt idx="222">
                  <c:v>165.95869445800801</c:v>
                </c:pt>
                <c:pt idx="223">
                  <c:v>169.82437133789099</c:v>
                </c:pt>
                <c:pt idx="224">
                  <c:v>173.78009033203099</c:v>
                </c:pt>
                <c:pt idx="225">
                  <c:v>177.82794189453099</c:v>
                </c:pt>
                <c:pt idx="226">
                  <c:v>181.97009277343801</c:v>
                </c:pt>
                <c:pt idx="227">
                  <c:v>186.20870971679699</c:v>
                </c:pt>
                <c:pt idx="228">
                  <c:v>190.54606628418</c:v>
                </c:pt>
                <c:pt idx="229">
                  <c:v>194.98446655273401</c:v>
                </c:pt>
                <c:pt idx="230">
                  <c:v>199.52622985839801</c:v>
                </c:pt>
                <c:pt idx="231">
                  <c:v>204.17379760742199</c:v>
                </c:pt>
                <c:pt idx="232">
                  <c:v>208.929611206055</c:v>
                </c:pt>
                <c:pt idx="233">
                  <c:v>213.79620361328099</c:v>
                </c:pt>
                <c:pt idx="234">
                  <c:v>218.77616882324199</c:v>
                </c:pt>
                <c:pt idx="235">
                  <c:v>223.87211608886699</c:v>
                </c:pt>
                <c:pt idx="236">
                  <c:v>229.08676147460901</c:v>
                </c:pt>
                <c:pt idx="237">
                  <c:v>234.42288208007801</c:v>
                </c:pt>
                <c:pt idx="238">
                  <c:v>239.88328552246099</c:v>
                </c:pt>
                <c:pt idx="239">
                  <c:v>245.47088623046901</c:v>
                </c:pt>
                <c:pt idx="240">
                  <c:v>251.18864440918</c:v>
                </c:pt>
                <c:pt idx="241">
                  <c:v>257.03958129882801</c:v>
                </c:pt>
                <c:pt idx="242">
                  <c:v>263.02679443359398</c:v>
                </c:pt>
                <c:pt idx="243">
                  <c:v>269.15347290039102</c:v>
                </c:pt>
                <c:pt idx="244">
                  <c:v>275.42288208007801</c:v>
                </c:pt>
                <c:pt idx="245">
                  <c:v>281.83828735351602</c:v>
                </c:pt>
                <c:pt idx="246">
                  <c:v>288.40313720703102</c:v>
                </c:pt>
                <c:pt idx="247">
                  <c:v>295.12091064453102</c:v>
                </c:pt>
                <c:pt idx="248">
                  <c:v>301.99517822265602</c:v>
                </c:pt>
                <c:pt idx="249">
                  <c:v>309.029541015625</c:v>
                </c:pt>
                <c:pt idx="250">
                  <c:v>316.22775268554699</c:v>
                </c:pt>
                <c:pt idx="251">
                  <c:v>323.59365844726602</c:v>
                </c:pt>
                <c:pt idx="252">
                  <c:v>331.13113403320301</c:v>
                </c:pt>
                <c:pt idx="253">
                  <c:v>338.84414672851602</c:v>
                </c:pt>
                <c:pt idx="254">
                  <c:v>346.73684692382801</c:v>
                </c:pt>
                <c:pt idx="255">
                  <c:v>354.81338500976602</c:v>
                </c:pt>
                <c:pt idx="256">
                  <c:v>363.07806396484398</c:v>
                </c:pt>
                <c:pt idx="257">
                  <c:v>371.53521728515602</c:v>
                </c:pt>
                <c:pt idx="258">
                  <c:v>380.18939208984398</c:v>
                </c:pt>
                <c:pt idx="259">
                  <c:v>389.04513549804699</c:v>
                </c:pt>
                <c:pt idx="260">
                  <c:v>398.107177734375</c:v>
                </c:pt>
                <c:pt idx="261">
                  <c:v>407.38027954101602</c:v>
                </c:pt>
                <c:pt idx="262">
                  <c:v>416.869384765625</c:v>
                </c:pt>
                <c:pt idx="263">
                  <c:v>426.57952880859398</c:v>
                </c:pt>
                <c:pt idx="264">
                  <c:v>436.51583862304699</c:v>
                </c:pt>
                <c:pt idx="265">
                  <c:v>446.68359375</c:v>
                </c:pt>
                <c:pt idx="266">
                  <c:v>457.08819580078102</c:v>
                </c:pt>
                <c:pt idx="267">
                  <c:v>467.73513793945301</c:v>
                </c:pt>
                <c:pt idx="268">
                  <c:v>478.63009643554699</c:v>
                </c:pt>
                <c:pt idx="269">
                  <c:v>489.77880859375</c:v>
                </c:pt>
                <c:pt idx="270">
                  <c:v>501.18722534179699</c:v>
                </c:pt>
                <c:pt idx="271">
                  <c:v>512.86138916015602</c:v>
                </c:pt>
                <c:pt idx="272">
                  <c:v>524.80743408203102</c:v>
                </c:pt>
                <c:pt idx="273">
                  <c:v>537.03179931640602</c:v>
                </c:pt>
                <c:pt idx="274">
                  <c:v>549.54089355468795</c:v>
                </c:pt>
                <c:pt idx="275">
                  <c:v>562.34130859375</c:v>
                </c:pt>
                <c:pt idx="276">
                  <c:v>575.43994140625</c:v>
                </c:pt>
                <c:pt idx="277">
                  <c:v>588.84362792968795</c:v>
                </c:pt>
                <c:pt idx="278">
                  <c:v>602.5595703125</c:v>
                </c:pt>
                <c:pt idx="279">
                  <c:v>616.59503173828102</c:v>
                </c:pt>
                <c:pt idx="280">
                  <c:v>630.95733642578102</c:v>
                </c:pt>
                <c:pt idx="281">
                  <c:v>645.65423583984398</c:v>
                </c:pt>
                <c:pt idx="282">
                  <c:v>660.69342041015602</c:v>
                </c:pt>
                <c:pt idx="283">
                  <c:v>676.08294677734398</c:v>
                </c:pt>
                <c:pt idx="284">
                  <c:v>691.83099365234398</c:v>
                </c:pt>
                <c:pt idx="285">
                  <c:v>707.94580078125</c:v>
                </c:pt>
                <c:pt idx="286">
                  <c:v>724.43597412109398</c:v>
                </c:pt>
                <c:pt idx="287">
                  <c:v>741.31024169921898</c:v>
                </c:pt>
                <c:pt idx="288">
                  <c:v>758.57757568359398</c:v>
                </c:pt>
                <c:pt idx="289">
                  <c:v>776.24713134765602</c:v>
                </c:pt>
                <c:pt idx="290">
                  <c:v>794.32824707031295</c:v>
                </c:pt>
                <c:pt idx="291">
                  <c:v>812.83050537109398</c:v>
                </c:pt>
                <c:pt idx="292">
                  <c:v>831.76379394531295</c:v>
                </c:pt>
                <c:pt idx="293">
                  <c:v>851.13806152343795</c:v>
                </c:pt>
                <c:pt idx="294">
                  <c:v>870.96356201171898</c:v>
                </c:pt>
                <c:pt idx="295">
                  <c:v>891.25091552734398</c:v>
                </c:pt>
                <c:pt idx="296">
                  <c:v>912.01086425781295</c:v>
                </c:pt>
                <c:pt idx="297">
                  <c:v>933.25427246093795</c:v>
                </c:pt>
                <c:pt idx="298">
                  <c:v>954.99261474609398</c:v>
                </c:pt>
                <c:pt idx="299">
                  <c:v>977.23724365234398</c:v>
                </c:pt>
                <c:pt idx="300">
                  <c:v>1000</c:v>
                </c:pt>
                <c:pt idx="301">
                  <c:v>1023.29296875</c:v>
                </c:pt>
                <c:pt idx="302">
                  <c:v>1047.12854003906</c:v>
                </c:pt>
                <c:pt idx="303">
                  <c:v>1071.51928710938</c:v>
                </c:pt>
                <c:pt idx="304">
                  <c:v>1096.47814941406</c:v>
                </c:pt>
                <c:pt idx="305">
                  <c:v>1122.01843261719</c:v>
                </c:pt>
                <c:pt idx="306">
                  <c:v>1148.15356445313</c:v>
                </c:pt>
                <c:pt idx="307">
                  <c:v>1174.89758300781</c:v>
                </c:pt>
                <c:pt idx="308">
                  <c:v>1202.26440429688</c:v>
                </c:pt>
                <c:pt idx="309">
                  <c:v>1230.26879882813</c:v>
                </c:pt>
                <c:pt idx="310">
                  <c:v>1258.92541503906</c:v>
                </c:pt>
                <c:pt idx="311">
                  <c:v>1288.24951171875</c:v>
                </c:pt>
                <c:pt idx="312">
                  <c:v>1318.25671386719</c:v>
                </c:pt>
                <c:pt idx="313">
                  <c:v>1348.962890625</c:v>
                </c:pt>
                <c:pt idx="314">
                  <c:v>1380.38427734375</c:v>
                </c:pt>
                <c:pt idx="315">
                  <c:v>1412.53759765625</c:v>
                </c:pt>
                <c:pt idx="316">
                  <c:v>1445.43981933594</c:v>
                </c:pt>
                <c:pt idx="317">
                  <c:v>1479.1083984375</c:v>
                </c:pt>
                <c:pt idx="318">
                  <c:v>1513.56127929688</c:v>
                </c:pt>
                <c:pt idx="319">
                  <c:v>1548.81665039063</c:v>
                </c:pt>
                <c:pt idx="320">
                  <c:v>1584.89318847656</c:v>
                </c:pt>
                <c:pt idx="321">
                  <c:v>1621.81005859375</c:v>
                </c:pt>
                <c:pt idx="322">
                  <c:v>1659.5869140625</c:v>
                </c:pt>
                <c:pt idx="323">
                  <c:v>1698.24365234375</c:v>
                </c:pt>
                <c:pt idx="324">
                  <c:v>1737.80078125</c:v>
                </c:pt>
                <c:pt idx="325">
                  <c:v>1778.27941894531</c:v>
                </c:pt>
                <c:pt idx="326">
                  <c:v>1819.70080566406</c:v>
                </c:pt>
                <c:pt idx="327">
                  <c:v>1862.08715820313</c:v>
                </c:pt>
                <c:pt idx="328">
                  <c:v>1905.46069335938</c:v>
                </c:pt>
                <c:pt idx="329">
                  <c:v>1949.84460449219</c:v>
                </c:pt>
                <c:pt idx="330">
                  <c:v>1995.26232910156</c:v>
                </c:pt>
                <c:pt idx="331">
                  <c:v>2041.73791503906</c:v>
                </c:pt>
                <c:pt idx="332">
                  <c:v>2089.29614257813</c:v>
                </c:pt>
                <c:pt idx="333">
                  <c:v>2137.96215820313</c:v>
                </c:pt>
                <c:pt idx="334">
                  <c:v>2187.76171875</c:v>
                </c:pt>
                <c:pt idx="335">
                  <c:v>2238.72119140625</c:v>
                </c:pt>
                <c:pt idx="336">
                  <c:v>2290.86767578125</c:v>
                </c:pt>
                <c:pt idx="337">
                  <c:v>2344.22875976563</c:v>
                </c:pt>
                <c:pt idx="338">
                  <c:v>2398.8330078125</c:v>
                </c:pt>
                <c:pt idx="339">
                  <c:v>2454.708984375</c:v>
                </c:pt>
                <c:pt idx="340">
                  <c:v>2511.88647460938</c:v>
                </c:pt>
                <c:pt idx="341">
                  <c:v>2570.39575195313</c:v>
                </c:pt>
                <c:pt idx="342">
                  <c:v>2630.26806640625</c:v>
                </c:pt>
                <c:pt idx="343">
                  <c:v>2691.53491210938</c:v>
                </c:pt>
                <c:pt idx="344">
                  <c:v>2754.22875976563</c:v>
                </c:pt>
                <c:pt idx="345">
                  <c:v>2818.3828125</c:v>
                </c:pt>
                <c:pt idx="346">
                  <c:v>2884.03149414063</c:v>
                </c:pt>
                <c:pt idx="347">
                  <c:v>2951.20922851563</c:v>
                </c:pt>
                <c:pt idx="348">
                  <c:v>3019.95166015625</c:v>
                </c:pt>
                <c:pt idx="349">
                  <c:v>3090.29541015625</c:v>
                </c:pt>
                <c:pt idx="350">
                  <c:v>3162.27758789063</c:v>
                </c:pt>
                <c:pt idx="351">
                  <c:v>3235.9365234375</c:v>
                </c:pt>
                <c:pt idx="352">
                  <c:v>3311.31127929688</c:v>
                </c:pt>
                <c:pt idx="353">
                  <c:v>3388.44165039063</c:v>
                </c:pt>
                <c:pt idx="354">
                  <c:v>3467.36840820313</c:v>
                </c:pt>
                <c:pt idx="355">
                  <c:v>3548.1337890625</c:v>
                </c:pt>
                <c:pt idx="356">
                  <c:v>3630.78051757813</c:v>
                </c:pt>
                <c:pt idx="357">
                  <c:v>3715.35229492188</c:v>
                </c:pt>
                <c:pt idx="358">
                  <c:v>3801.89404296875</c:v>
                </c:pt>
                <c:pt idx="359">
                  <c:v>3890.45141601563</c:v>
                </c:pt>
                <c:pt idx="360">
                  <c:v>3981.07177734375</c:v>
                </c:pt>
                <c:pt idx="361">
                  <c:v>4073.802734375</c:v>
                </c:pt>
                <c:pt idx="362">
                  <c:v>4168.69384765625</c:v>
                </c:pt>
                <c:pt idx="363">
                  <c:v>4265.79541015625</c:v>
                </c:pt>
                <c:pt idx="364">
                  <c:v>4365.158203125</c:v>
                </c:pt>
                <c:pt idx="365">
                  <c:v>4466.8359375</c:v>
                </c:pt>
                <c:pt idx="366">
                  <c:v>4570.8818359375</c:v>
                </c:pt>
                <c:pt idx="367">
                  <c:v>4677.3515625</c:v>
                </c:pt>
                <c:pt idx="368">
                  <c:v>4786.30078125</c:v>
                </c:pt>
                <c:pt idx="369">
                  <c:v>4897.7880859375</c:v>
                </c:pt>
                <c:pt idx="370">
                  <c:v>5011.87255859375</c:v>
                </c:pt>
                <c:pt idx="371">
                  <c:v>5128.61376953125</c:v>
                </c:pt>
                <c:pt idx="372">
                  <c:v>5248.07470703125</c:v>
                </c:pt>
                <c:pt idx="373">
                  <c:v>5370.31787109375</c:v>
                </c:pt>
                <c:pt idx="374">
                  <c:v>5495.40869140625</c:v>
                </c:pt>
                <c:pt idx="375">
                  <c:v>5623.4130859375</c:v>
                </c:pt>
                <c:pt idx="376">
                  <c:v>5754.3994140625</c:v>
                </c:pt>
                <c:pt idx="377">
                  <c:v>5888.4365234375</c:v>
                </c:pt>
                <c:pt idx="378">
                  <c:v>6025.595703125</c:v>
                </c:pt>
                <c:pt idx="379">
                  <c:v>6165.9501953125</c:v>
                </c:pt>
                <c:pt idx="380">
                  <c:v>6309.5732421875</c:v>
                </c:pt>
                <c:pt idx="381">
                  <c:v>6456.54248046875</c:v>
                </c:pt>
                <c:pt idx="382">
                  <c:v>6606.9345703125</c:v>
                </c:pt>
                <c:pt idx="383">
                  <c:v>6760.82958984375</c:v>
                </c:pt>
                <c:pt idx="384">
                  <c:v>6918.3095703125</c:v>
                </c:pt>
                <c:pt idx="385">
                  <c:v>7079.4580078125</c:v>
                </c:pt>
                <c:pt idx="386">
                  <c:v>7244.359375</c:v>
                </c:pt>
                <c:pt idx="387">
                  <c:v>7413.1025390625</c:v>
                </c:pt>
                <c:pt idx="388">
                  <c:v>7585.77587890625</c:v>
                </c:pt>
                <c:pt idx="389">
                  <c:v>7762.47119140625</c:v>
                </c:pt>
                <c:pt idx="390">
                  <c:v>7943.2822265625</c:v>
                </c:pt>
                <c:pt idx="391">
                  <c:v>8128.30517578125</c:v>
                </c:pt>
                <c:pt idx="392">
                  <c:v>8317.6376953125</c:v>
                </c:pt>
                <c:pt idx="393">
                  <c:v>8511.380859375</c:v>
                </c:pt>
                <c:pt idx="394">
                  <c:v>8709.6357421875</c:v>
                </c:pt>
                <c:pt idx="395">
                  <c:v>8912.509765625</c:v>
                </c:pt>
                <c:pt idx="396">
                  <c:v>9120.1083984375</c:v>
                </c:pt>
                <c:pt idx="397">
                  <c:v>9332.54296875</c:v>
                </c:pt>
                <c:pt idx="398">
                  <c:v>9549.92578125</c:v>
                </c:pt>
                <c:pt idx="399">
                  <c:v>9772.3720703125</c:v>
                </c:pt>
                <c:pt idx="400">
                  <c:v>10000</c:v>
                </c:pt>
                <c:pt idx="401">
                  <c:v>10232.9296875</c:v>
                </c:pt>
                <c:pt idx="402">
                  <c:v>10471.28515625</c:v>
                </c:pt>
                <c:pt idx="403">
                  <c:v>10715.193359375</c:v>
                </c:pt>
                <c:pt idx="404">
                  <c:v>10964.7822265625</c:v>
                </c:pt>
                <c:pt idx="405">
                  <c:v>11220.1845703125</c:v>
                </c:pt>
                <c:pt idx="406">
                  <c:v>11481.5361328125</c:v>
                </c:pt>
                <c:pt idx="407">
                  <c:v>11748.9755859375</c:v>
                </c:pt>
                <c:pt idx="408">
                  <c:v>12022.64453125</c:v>
                </c:pt>
                <c:pt idx="409">
                  <c:v>12302.6875</c:v>
                </c:pt>
                <c:pt idx="410">
                  <c:v>12589.25390625</c:v>
                </c:pt>
                <c:pt idx="411">
                  <c:v>12882.4951171875</c:v>
                </c:pt>
                <c:pt idx="412">
                  <c:v>13182.5673828125</c:v>
                </c:pt>
                <c:pt idx="413">
                  <c:v>13489.62890625</c:v>
                </c:pt>
                <c:pt idx="414">
                  <c:v>13803.8427734375</c:v>
                </c:pt>
                <c:pt idx="415">
                  <c:v>14125.375</c:v>
                </c:pt>
                <c:pt idx="416">
                  <c:v>14454.3974609375</c:v>
                </c:pt>
                <c:pt idx="417">
                  <c:v>14791.083984375</c:v>
                </c:pt>
                <c:pt idx="418">
                  <c:v>15135.6123046875</c:v>
                </c:pt>
                <c:pt idx="419">
                  <c:v>15488.166015625</c:v>
                </c:pt>
                <c:pt idx="420">
                  <c:v>15848.931640625</c:v>
                </c:pt>
                <c:pt idx="421">
                  <c:v>16218.1005859375</c:v>
                </c:pt>
                <c:pt idx="422">
                  <c:v>16595.869140625</c:v>
                </c:pt>
                <c:pt idx="423">
                  <c:v>16982.4375</c:v>
                </c:pt>
                <c:pt idx="424">
                  <c:v>17378.0078125</c:v>
                </c:pt>
                <c:pt idx="425">
                  <c:v>17782.794921875</c:v>
                </c:pt>
                <c:pt idx="426">
                  <c:v>18197.0078125</c:v>
                </c:pt>
                <c:pt idx="427">
                  <c:v>18620.87109375</c:v>
                </c:pt>
                <c:pt idx="428">
                  <c:v>19054.607421875</c:v>
                </c:pt>
                <c:pt idx="429">
                  <c:v>19498.4453125</c:v>
                </c:pt>
                <c:pt idx="430">
                  <c:v>19952.623046875</c:v>
                </c:pt>
                <c:pt idx="431">
                  <c:v>20417.37890625</c:v>
                </c:pt>
                <c:pt idx="432">
                  <c:v>20892.9609375</c:v>
                </c:pt>
                <c:pt idx="433">
                  <c:v>21379.62109375</c:v>
                </c:pt>
                <c:pt idx="434">
                  <c:v>21877.6171875</c:v>
                </c:pt>
                <c:pt idx="435">
                  <c:v>22387.2109375</c:v>
                </c:pt>
                <c:pt idx="436">
                  <c:v>22908.67578125</c:v>
                </c:pt>
                <c:pt idx="437">
                  <c:v>23442.2890625</c:v>
                </c:pt>
                <c:pt idx="438">
                  <c:v>23988.330078125</c:v>
                </c:pt>
                <c:pt idx="439">
                  <c:v>24547.08984375</c:v>
                </c:pt>
                <c:pt idx="440">
                  <c:v>25118.865234375</c:v>
                </c:pt>
                <c:pt idx="441">
                  <c:v>25703.95703125</c:v>
                </c:pt>
                <c:pt idx="442">
                  <c:v>26302.6796875</c:v>
                </c:pt>
                <c:pt idx="443">
                  <c:v>26915.34765625</c:v>
                </c:pt>
                <c:pt idx="444">
                  <c:v>27542.287109375</c:v>
                </c:pt>
                <c:pt idx="445">
                  <c:v>28183.830078125</c:v>
                </c:pt>
                <c:pt idx="446">
                  <c:v>28840.314453125</c:v>
                </c:pt>
                <c:pt idx="447">
                  <c:v>29512.091796875</c:v>
                </c:pt>
                <c:pt idx="448">
                  <c:v>30199.517578125</c:v>
                </c:pt>
                <c:pt idx="449">
                  <c:v>30902.955078125</c:v>
                </c:pt>
                <c:pt idx="450">
                  <c:v>31622.77734375</c:v>
                </c:pt>
                <c:pt idx="451">
                  <c:v>32359.365234375</c:v>
                </c:pt>
                <c:pt idx="452">
                  <c:v>33113.11328125</c:v>
                </c:pt>
                <c:pt idx="453">
                  <c:v>33884.4140625</c:v>
                </c:pt>
                <c:pt idx="454">
                  <c:v>34673.68359375</c:v>
                </c:pt>
                <c:pt idx="455">
                  <c:v>35481.33984375</c:v>
                </c:pt>
                <c:pt idx="456">
                  <c:v>36307.8046875</c:v>
                </c:pt>
                <c:pt idx="457">
                  <c:v>37153.5234375</c:v>
                </c:pt>
                <c:pt idx="458">
                  <c:v>38018.94140625</c:v>
                </c:pt>
                <c:pt idx="459">
                  <c:v>38904.515625</c:v>
                </c:pt>
                <c:pt idx="460">
                  <c:v>39810.71875</c:v>
                </c:pt>
                <c:pt idx="461">
                  <c:v>40738.02734375</c:v>
                </c:pt>
                <c:pt idx="462">
                  <c:v>41686.9375</c:v>
                </c:pt>
                <c:pt idx="463">
                  <c:v>42657.953125</c:v>
                </c:pt>
                <c:pt idx="464">
                  <c:v>43651.58203125</c:v>
                </c:pt>
                <c:pt idx="465">
                  <c:v>44668.359375</c:v>
                </c:pt>
                <c:pt idx="466">
                  <c:v>45708.8203125</c:v>
                </c:pt>
                <c:pt idx="467">
                  <c:v>46773.515625</c:v>
                </c:pt>
                <c:pt idx="468">
                  <c:v>47863.0078125</c:v>
                </c:pt>
                <c:pt idx="469">
                  <c:v>48977.8828125</c:v>
                </c:pt>
                <c:pt idx="470">
                  <c:v>50118.72265625</c:v>
                </c:pt>
                <c:pt idx="471">
                  <c:v>51286.13671875</c:v>
                </c:pt>
                <c:pt idx="472">
                  <c:v>52480.74609375</c:v>
                </c:pt>
                <c:pt idx="473">
                  <c:v>53703.1796875</c:v>
                </c:pt>
                <c:pt idx="474">
                  <c:v>54954.0859375</c:v>
                </c:pt>
                <c:pt idx="475">
                  <c:v>56234.1328125</c:v>
                </c:pt>
                <c:pt idx="476">
                  <c:v>57543.9921875</c:v>
                </c:pt>
                <c:pt idx="477">
                  <c:v>58884.3671875</c:v>
                </c:pt>
                <c:pt idx="478">
                  <c:v>60255.95703125</c:v>
                </c:pt>
                <c:pt idx="479">
                  <c:v>61659.5</c:v>
                </c:pt>
                <c:pt idx="480">
                  <c:v>63095.734375</c:v>
                </c:pt>
                <c:pt idx="481">
                  <c:v>64565.421875</c:v>
                </c:pt>
                <c:pt idx="482">
                  <c:v>66069.34375</c:v>
                </c:pt>
                <c:pt idx="483">
                  <c:v>67608.296875</c:v>
                </c:pt>
                <c:pt idx="484">
                  <c:v>69183.09375</c:v>
                </c:pt>
                <c:pt idx="485">
                  <c:v>70794.578125</c:v>
                </c:pt>
                <c:pt idx="486">
                  <c:v>72443.59375</c:v>
                </c:pt>
                <c:pt idx="487">
                  <c:v>74131.0234375</c:v>
                </c:pt>
                <c:pt idx="488">
                  <c:v>75857.7578125</c:v>
                </c:pt>
                <c:pt idx="489">
                  <c:v>77624.7109375</c:v>
                </c:pt>
                <c:pt idx="490">
                  <c:v>79432.8203125</c:v>
                </c:pt>
                <c:pt idx="491">
                  <c:v>81283.0546875</c:v>
                </c:pt>
                <c:pt idx="492">
                  <c:v>83176.375</c:v>
                </c:pt>
                <c:pt idx="493">
                  <c:v>85113.8046875</c:v>
                </c:pt>
                <c:pt idx="494">
                  <c:v>87096.359375</c:v>
                </c:pt>
                <c:pt idx="495">
                  <c:v>89125.09375</c:v>
                </c:pt>
                <c:pt idx="496">
                  <c:v>91201.0859375</c:v>
                </c:pt>
                <c:pt idx="497">
                  <c:v>93325.4296875</c:v>
                </c:pt>
                <c:pt idx="498">
                  <c:v>95499.2578125</c:v>
                </c:pt>
                <c:pt idx="499">
                  <c:v>97723.71875</c:v>
                </c:pt>
                <c:pt idx="500">
                  <c:v>100000</c:v>
                </c:pt>
                <c:pt idx="501">
                  <c:v>102329.296875</c:v>
                </c:pt>
                <c:pt idx="502">
                  <c:v>104712.8515625</c:v>
                </c:pt>
                <c:pt idx="503">
                  <c:v>107151.9296875</c:v>
                </c:pt>
                <c:pt idx="504">
                  <c:v>109647.8203125</c:v>
                </c:pt>
                <c:pt idx="505">
                  <c:v>112201.84375</c:v>
                </c:pt>
                <c:pt idx="506">
                  <c:v>114815.359375</c:v>
                </c:pt>
                <c:pt idx="507">
                  <c:v>117489.7578125</c:v>
                </c:pt>
                <c:pt idx="508">
                  <c:v>120226.4453125</c:v>
                </c:pt>
                <c:pt idx="509">
                  <c:v>123026.875</c:v>
                </c:pt>
                <c:pt idx="510">
                  <c:v>125892.5390625</c:v>
                </c:pt>
                <c:pt idx="511">
                  <c:v>128824.953125</c:v>
                </c:pt>
                <c:pt idx="512">
                  <c:v>131825.671875</c:v>
                </c:pt>
                <c:pt idx="513">
                  <c:v>134896.28125</c:v>
                </c:pt>
                <c:pt idx="514">
                  <c:v>138038.421875</c:v>
                </c:pt>
                <c:pt idx="515">
                  <c:v>141253.75</c:v>
                </c:pt>
                <c:pt idx="516">
                  <c:v>144543.984375</c:v>
                </c:pt>
                <c:pt idx="517">
                  <c:v>147910.84375</c:v>
                </c:pt>
                <c:pt idx="518">
                  <c:v>151356.125</c:v>
                </c:pt>
                <c:pt idx="519">
                  <c:v>154881.65625</c:v>
                </c:pt>
                <c:pt idx="520">
                  <c:v>158489.3125</c:v>
                </c:pt>
                <c:pt idx="521">
                  <c:v>162181.015625</c:v>
                </c:pt>
                <c:pt idx="522">
                  <c:v>165958.6875</c:v>
                </c:pt>
                <c:pt idx="523">
                  <c:v>169824.359375</c:v>
                </c:pt>
                <c:pt idx="524">
                  <c:v>173780.078125</c:v>
                </c:pt>
                <c:pt idx="525">
                  <c:v>177827.9375</c:v>
                </c:pt>
                <c:pt idx="526">
                  <c:v>181970.078125</c:v>
                </c:pt>
                <c:pt idx="527">
                  <c:v>186208.71875</c:v>
                </c:pt>
                <c:pt idx="528">
                  <c:v>190546.078125</c:v>
                </c:pt>
                <c:pt idx="529">
                  <c:v>194984.453125</c:v>
                </c:pt>
                <c:pt idx="530">
                  <c:v>199526.234375</c:v>
                </c:pt>
                <c:pt idx="531">
                  <c:v>204173.796875</c:v>
                </c:pt>
                <c:pt idx="532">
                  <c:v>208929.609375</c:v>
                </c:pt>
                <c:pt idx="533">
                  <c:v>213796.203125</c:v>
                </c:pt>
                <c:pt idx="534">
                  <c:v>218776.15625</c:v>
                </c:pt>
                <c:pt idx="535">
                  <c:v>223872.109375</c:v>
                </c:pt>
                <c:pt idx="536">
                  <c:v>229086.765625</c:v>
                </c:pt>
                <c:pt idx="537">
                  <c:v>234422.875</c:v>
                </c:pt>
                <c:pt idx="538">
                  <c:v>239883.296875</c:v>
                </c:pt>
                <c:pt idx="539">
                  <c:v>245470.890625</c:v>
                </c:pt>
                <c:pt idx="540">
                  <c:v>251188.640625</c:v>
                </c:pt>
                <c:pt idx="541">
                  <c:v>257039.578125</c:v>
                </c:pt>
                <c:pt idx="542">
                  <c:v>263026.8125</c:v>
                </c:pt>
                <c:pt idx="543">
                  <c:v>269153.46875</c:v>
                </c:pt>
                <c:pt idx="544">
                  <c:v>275422.875</c:v>
                </c:pt>
                <c:pt idx="545">
                  <c:v>281838.28125</c:v>
                </c:pt>
                <c:pt idx="546">
                  <c:v>288403.15625</c:v>
                </c:pt>
                <c:pt idx="547">
                  <c:v>295120.9375</c:v>
                </c:pt>
                <c:pt idx="548">
                  <c:v>301995.1875</c:v>
                </c:pt>
                <c:pt idx="549">
                  <c:v>309029.53125</c:v>
                </c:pt>
                <c:pt idx="550">
                  <c:v>316227.78125</c:v>
                </c:pt>
                <c:pt idx="551">
                  <c:v>323593.65625</c:v>
                </c:pt>
                <c:pt idx="552">
                  <c:v>331131.125</c:v>
                </c:pt>
                <c:pt idx="553">
                  <c:v>338844.15625</c:v>
                </c:pt>
                <c:pt idx="554">
                  <c:v>346736.84375</c:v>
                </c:pt>
                <c:pt idx="555">
                  <c:v>354813.375</c:v>
                </c:pt>
                <c:pt idx="556">
                  <c:v>363078.0625</c:v>
                </c:pt>
                <c:pt idx="557">
                  <c:v>371535.21875</c:v>
                </c:pt>
                <c:pt idx="558">
                  <c:v>380189.40625</c:v>
                </c:pt>
                <c:pt idx="559">
                  <c:v>389045.15625</c:v>
                </c:pt>
                <c:pt idx="560">
                  <c:v>398107.15625</c:v>
                </c:pt>
                <c:pt idx="561">
                  <c:v>407380.28125</c:v>
                </c:pt>
                <c:pt idx="562">
                  <c:v>416869.375</c:v>
                </c:pt>
                <c:pt idx="563">
                  <c:v>426579.53125</c:v>
                </c:pt>
                <c:pt idx="564">
                  <c:v>436515.84375</c:v>
                </c:pt>
                <c:pt idx="565">
                  <c:v>446683.59375</c:v>
                </c:pt>
                <c:pt idx="566">
                  <c:v>457088.1875</c:v>
                </c:pt>
                <c:pt idx="567">
                  <c:v>467735.15625</c:v>
                </c:pt>
                <c:pt idx="568">
                  <c:v>478630.09375</c:v>
                </c:pt>
                <c:pt idx="569">
                  <c:v>489778.8125</c:v>
                </c:pt>
                <c:pt idx="570">
                  <c:v>501187.21875</c:v>
                </c:pt>
                <c:pt idx="571">
                  <c:v>512861.375</c:v>
                </c:pt>
                <c:pt idx="572">
                  <c:v>524807.4375</c:v>
                </c:pt>
                <c:pt idx="573">
                  <c:v>537031.8125</c:v>
                </c:pt>
                <c:pt idx="574">
                  <c:v>549540.875</c:v>
                </c:pt>
                <c:pt idx="575">
                  <c:v>562341.3125</c:v>
                </c:pt>
                <c:pt idx="576">
                  <c:v>575439.9375</c:v>
                </c:pt>
                <c:pt idx="577">
                  <c:v>588843.625</c:v>
                </c:pt>
                <c:pt idx="578">
                  <c:v>602559.5625</c:v>
                </c:pt>
                <c:pt idx="579">
                  <c:v>616595</c:v>
                </c:pt>
                <c:pt idx="580">
                  <c:v>630957.375</c:v>
                </c:pt>
                <c:pt idx="581">
                  <c:v>645654.25</c:v>
                </c:pt>
                <c:pt idx="582">
                  <c:v>660693.4375</c:v>
                </c:pt>
                <c:pt idx="583">
                  <c:v>676083</c:v>
                </c:pt>
                <c:pt idx="584">
                  <c:v>691831</c:v>
                </c:pt>
                <c:pt idx="585">
                  <c:v>707945.8125</c:v>
                </c:pt>
                <c:pt idx="586">
                  <c:v>724435.9375</c:v>
                </c:pt>
                <c:pt idx="587">
                  <c:v>741310.25</c:v>
                </c:pt>
                <c:pt idx="588">
                  <c:v>758577.5625</c:v>
                </c:pt>
                <c:pt idx="589">
                  <c:v>776247.125</c:v>
                </c:pt>
                <c:pt idx="590">
                  <c:v>794328.25</c:v>
                </c:pt>
                <c:pt idx="591">
                  <c:v>812830.5</c:v>
                </c:pt>
                <c:pt idx="592">
                  <c:v>831763.75</c:v>
                </c:pt>
                <c:pt idx="593">
                  <c:v>851138.0625</c:v>
                </c:pt>
                <c:pt idx="594">
                  <c:v>870963.5625</c:v>
                </c:pt>
                <c:pt idx="595">
                  <c:v>891250.9375</c:v>
                </c:pt>
                <c:pt idx="596">
                  <c:v>912010.8125</c:v>
                </c:pt>
                <c:pt idx="597">
                  <c:v>933254.3125</c:v>
                </c:pt>
                <c:pt idx="598">
                  <c:v>954992.5625</c:v>
                </c:pt>
                <c:pt idx="599">
                  <c:v>977237.25</c:v>
                </c:pt>
                <c:pt idx="600">
                  <c:v>1000000</c:v>
                </c:pt>
              </c:numCache>
            </c:numRef>
          </c:xVal>
          <c:yVal>
            <c:numRef>
              <c:f>'dB(v_out)'!$B$2:$B$902</c:f>
              <c:numCache>
                <c:formatCode>#,##0.00\ "dB"</c:formatCode>
                <c:ptCount val="901"/>
                <c:pt idx="0">
                  <c:v>8.6152635514736203E-2</c:v>
                </c:pt>
                <c:pt idx="1">
                  <c:v>9.0233080089092296E-2</c:v>
                </c:pt>
                <c:pt idx="2">
                  <c:v>9.4509281218051897E-2</c:v>
                </c:pt>
                <c:pt idx="3">
                  <c:v>9.8989143967628507E-2</c:v>
                </c:pt>
                <c:pt idx="4">
                  <c:v>0.10368157178163501</c:v>
                </c:pt>
                <c:pt idx="5">
                  <c:v>0.108599491417408</c:v>
                </c:pt>
                <c:pt idx="6">
                  <c:v>0.113750711083412</c:v>
                </c:pt>
                <c:pt idx="7">
                  <c:v>0.11914910376071899</c:v>
                </c:pt>
                <c:pt idx="8">
                  <c:v>0.124804422259331</c:v>
                </c:pt>
                <c:pt idx="9">
                  <c:v>0.13073043525219</c:v>
                </c:pt>
                <c:pt idx="10">
                  <c:v>0.13694086670875499</c:v>
                </c:pt>
                <c:pt idx="11">
                  <c:v>0.14344832301139801</c:v>
                </c:pt>
                <c:pt idx="12">
                  <c:v>0.15026742219924899</c:v>
                </c:pt>
                <c:pt idx="13">
                  <c:v>0.15741367638111101</c:v>
                </c:pt>
                <c:pt idx="14">
                  <c:v>0.16490355134010301</c:v>
                </c:pt>
                <c:pt idx="15">
                  <c:v>0.17275342345237699</c:v>
                </c:pt>
                <c:pt idx="16">
                  <c:v>0.180979534983635</c:v>
                </c:pt>
                <c:pt idx="17">
                  <c:v>0.18960312008857699</c:v>
                </c:pt>
                <c:pt idx="18">
                  <c:v>0.19864217936992601</c:v>
                </c:pt>
                <c:pt idx="19">
                  <c:v>0.208116680383682</c:v>
                </c:pt>
                <c:pt idx="20">
                  <c:v>0.21804837882518799</c:v>
                </c:pt>
                <c:pt idx="21">
                  <c:v>0.22846193611621901</c:v>
                </c:pt>
                <c:pt idx="22">
                  <c:v>0.23937878012657199</c:v>
                </c:pt>
                <c:pt idx="23">
                  <c:v>0.25082415342330899</c:v>
                </c:pt>
                <c:pt idx="24">
                  <c:v>0.26282608509063698</c:v>
                </c:pt>
                <c:pt idx="25">
                  <c:v>0.275411337614059</c:v>
                </c:pt>
                <c:pt idx="26">
                  <c:v>0.28860840201377902</c:v>
                </c:pt>
                <c:pt idx="27">
                  <c:v>0.30244949460029602</c:v>
                </c:pt>
                <c:pt idx="28">
                  <c:v>0.31696742773056003</c:v>
                </c:pt>
                <c:pt idx="29">
                  <c:v>0.33219462633132901</c:v>
                </c:pt>
                <c:pt idx="30">
                  <c:v>0.348168164491653</c:v>
                </c:pt>
                <c:pt idx="31">
                  <c:v>0.364926546812057</c:v>
                </c:pt>
                <c:pt idx="32">
                  <c:v>0.382508754730225</c:v>
                </c:pt>
                <c:pt idx="33">
                  <c:v>0.40095821022987399</c:v>
                </c:pt>
                <c:pt idx="34">
                  <c:v>0.42031961679458602</c:v>
                </c:pt>
                <c:pt idx="35">
                  <c:v>0.44063997268676802</c:v>
                </c:pt>
                <c:pt idx="36">
                  <c:v>0.46196839213371299</c:v>
                </c:pt>
                <c:pt idx="37">
                  <c:v>0.48435810208320601</c:v>
                </c:pt>
                <c:pt idx="38">
                  <c:v>0.507865190505981</c:v>
                </c:pt>
                <c:pt idx="39">
                  <c:v>0.53254961967468295</c:v>
                </c:pt>
                <c:pt idx="40">
                  <c:v>0.55847108364105202</c:v>
                </c:pt>
                <c:pt idx="41">
                  <c:v>0.58569872379303001</c:v>
                </c:pt>
                <c:pt idx="42">
                  <c:v>0.61430108547210704</c:v>
                </c:pt>
                <c:pt idx="43">
                  <c:v>0.64435172080993697</c:v>
                </c:pt>
                <c:pt idx="44">
                  <c:v>0.67593127489089999</c:v>
                </c:pt>
                <c:pt idx="45">
                  <c:v>0.70912277698516801</c:v>
                </c:pt>
                <c:pt idx="46">
                  <c:v>0.74401491880416903</c:v>
                </c:pt>
                <c:pt idx="47">
                  <c:v>0.78070217370986905</c:v>
                </c:pt>
                <c:pt idx="48">
                  <c:v>0.81928563117981001</c:v>
                </c:pt>
                <c:pt idx="49">
                  <c:v>0.85987174510955799</c:v>
                </c:pt>
                <c:pt idx="50">
                  <c:v>0.90257453918456998</c:v>
                </c:pt>
                <c:pt idx="51">
                  <c:v>0.94751608371734597</c:v>
                </c:pt>
                <c:pt idx="52">
                  <c:v>0.99482691287994396</c:v>
                </c:pt>
                <c:pt idx="53">
                  <c:v>1.04464447498322</c:v>
                </c:pt>
                <c:pt idx="54">
                  <c:v>1.0971177816391</c:v>
                </c:pt>
                <c:pt idx="55">
                  <c:v>1.1524069309234599</c:v>
                </c:pt>
                <c:pt idx="56">
                  <c:v>1.2106803655624401</c:v>
                </c:pt>
                <c:pt idx="57">
                  <c:v>1.27212238311768</c:v>
                </c:pt>
                <c:pt idx="58">
                  <c:v>1.33693039417267</c:v>
                </c:pt>
                <c:pt idx="59">
                  <c:v>1.40531349182129</c:v>
                </c:pt>
                <c:pt idx="60">
                  <c:v>1.4775019884109499</c:v>
                </c:pt>
                <c:pt idx="61">
                  <c:v>1.5537412166595499</c:v>
                </c:pt>
                <c:pt idx="62">
                  <c:v>1.6342973709106401</c:v>
                </c:pt>
                <c:pt idx="63">
                  <c:v>1.7194581031799301</c:v>
                </c:pt>
                <c:pt idx="64">
                  <c:v>1.80953681468964</c:v>
                </c:pt>
                <c:pt idx="65">
                  <c:v>1.9048722982406601</c:v>
                </c:pt>
                <c:pt idx="66">
                  <c:v>2.0058352947235099</c:v>
                </c:pt>
                <c:pt idx="67">
                  <c:v>2.1128304004669198</c:v>
                </c:pt>
                <c:pt idx="68">
                  <c:v>2.2262980937957799</c:v>
                </c:pt>
                <c:pt idx="69">
                  <c:v>2.3467240333557098</c:v>
                </c:pt>
                <c:pt idx="70">
                  <c:v>2.4746410846710201</c:v>
                </c:pt>
                <c:pt idx="71">
                  <c:v>2.6106369495391801</c:v>
                </c:pt>
                <c:pt idx="72">
                  <c:v>2.7553615570068399</c:v>
                </c:pt>
                <c:pt idx="73">
                  <c:v>2.9095375537872301</c:v>
                </c:pt>
                <c:pt idx="74">
                  <c:v>3.0739665031433101</c:v>
                </c:pt>
                <c:pt idx="75">
                  <c:v>3.2495481967925999</c:v>
                </c:pt>
                <c:pt idx="76">
                  <c:v>3.4372899532318102</c:v>
                </c:pt>
                <c:pt idx="77">
                  <c:v>3.63832783699036</c:v>
                </c:pt>
                <c:pt idx="78">
                  <c:v>3.8539505004882799</c:v>
                </c:pt>
                <c:pt idx="79">
                  <c:v>4.0856232643127397</c:v>
                </c:pt>
                <c:pt idx="80">
                  <c:v>4.3350248336792001</c:v>
                </c:pt>
                <c:pt idx="81">
                  <c:v>4.6040906906127903</c:v>
                </c:pt>
                <c:pt idx="82">
                  <c:v>4.8950662612915004</c:v>
                </c:pt>
                <c:pt idx="83">
                  <c:v>5.2105774879455602</c:v>
                </c:pt>
                <c:pt idx="84">
                  <c:v>5.5537228584289604</c:v>
                </c:pt>
                <c:pt idx="85">
                  <c:v>5.9281883239746103</c:v>
                </c:pt>
                <c:pt idx="86">
                  <c:v>6.3384137153625497</c:v>
                </c:pt>
                <c:pt idx="87">
                  <c:v>6.7898068428039604</c:v>
                </c:pt>
                <c:pt idx="88">
                  <c:v>7.2890472412109402</c:v>
                </c:pt>
                <c:pt idx="89">
                  <c:v>7.84452104568481</c:v>
                </c:pt>
                <c:pt idx="90">
                  <c:v>8.4669532775878906</c:v>
                </c:pt>
                <c:pt idx="91">
                  <c:v>9.1703691482543892</c:v>
                </c:pt>
                <c:pt idx="92">
                  <c:v>9.9736051559448207</c:v>
                </c:pt>
                <c:pt idx="93">
                  <c:v>10.9027872085571</c:v>
                </c:pt>
                <c:pt idx="94">
                  <c:v>11.995668411254901</c:v>
                </c:pt>
                <c:pt idx="95">
                  <c:v>13.309740066528301</c:v>
                </c:pt>
                <c:pt idx="96">
                  <c:v>14.938958168029799</c:v>
                </c:pt>
                <c:pt idx="97">
                  <c:v>17.053066253662099</c:v>
                </c:pt>
                <c:pt idx="98">
                  <c:v>20.010309219360401</c:v>
                </c:pt>
                <c:pt idx="99">
                  <c:v>24.8126735687256</c:v>
                </c:pt>
                <c:pt idx="100">
                  <c:v>37.694740295410199</c:v>
                </c:pt>
                <c:pt idx="101">
                  <c:v>29.505729675293001</c:v>
                </c:pt>
                <c:pt idx="102">
                  <c:v>21.704612731933601</c:v>
                </c:pt>
                <c:pt idx="103">
                  <c:v>17.5110759735107</c:v>
                </c:pt>
                <c:pt idx="104">
                  <c:v>14.5823516845703</c:v>
                </c:pt>
                <c:pt idx="105">
                  <c:v>12.305421829223601</c:v>
                </c:pt>
                <c:pt idx="106">
                  <c:v>10.426729202270501</c:v>
                </c:pt>
                <c:pt idx="107">
                  <c:v>8.8166036605834996</c:v>
                </c:pt>
                <c:pt idx="108">
                  <c:v>7.3997488021850604</c:v>
                </c:pt>
                <c:pt idx="109">
                  <c:v>6.1285367012023899</c:v>
                </c:pt>
                <c:pt idx="110">
                  <c:v>4.97092485427856</c:v>
                </c:pt>
                <c:pt idx="111">
                  <c:v>3.9043128490447998</c:v>
                </c:pt>
                <c:pt idx="112">
                  <c:v>2.91217041015625</c:v>
                </c:pt>
                <c:pt idx="113">
                  <c:v>1.9820359945297199</c:v>
                </c:pt>
                <c:pt idx="114">
                  <c:v>1.1042850017547601</c:v>
                </c:pt>
                <c:pt idx="115">
                  <c:v>0.27132865786552401</c:v>
                </c:pt>
                <c:pt idx="116">
                  <c:v>-0.52292096614837602</c:v>
                </c:pt>
                <c:pt idx="117">
                  <c:v>-1.2834235429763801</c:v>
                </c:pt>
                <c:pt idx="118">
                  <c:v>-2.0142726898193399</c:v>
                </c:pt>
                <c:pt idx="119">
                  <c:v>-2.7188842296600302</c:v>
                </c:pt>
                <c:pt idx="120">
                  <c:v>-3.4001417160034202</c:v>
                </c:pt>
                <c:pt idx="121">
                  <c:v>-4.0604968070983896</c:v>
                </c:pt>
                <c:pt idx="122">
                  <c:v>-4.7020540237426802</c:v>
                </c:pt>
                <c:pt idx="123">
                  <c:v>-5.3266334533691397</c:v>
                </c:pt>
                <c:pt idx="124">
                  <c:v>-5.9358162879943803</c:v>
                </c:pt>
                <c:pt idx="125">
                  <c:v>-6.5309891700744602</c:v>
                </c:pt>
                <c:pt idx="126">
                  <c:v>-7.1133713722229004</c:v>
                </c:pt>
                <c:pt idx="127">
                  <c:v>-7.6840410232543901</c:v>
                </c:pt>
                <c:pt idx="128">
                  <c:v>-8.24395656585693</c:v>
                </c:pt>
                <c:pt idx="129">
                  <c:v>-8.7939758300781303</c:v>
                </c:pt>
                <c:pt idx="130">
                  <c:v>-9.3348627090454102</c:v>
                </c:pt>
                <c:pt idx="131">
                  <c:v>-9.8673095703125</c:v>
                </c:pt>
                <c:pt idx="132">
                  <c:v>-10.391936302185099</c:v>
                </c:pt>
                <c:pt idx="133">
                  <c:v>-10.909308433532701</c:v>
                </c:pt>
                <c:pt idx="134">
                  <c:v>-11.4199361801147</c:v>
                </c:pt>
                <c:pt idx="135">
                  <c:v>-11.9242858886719</c:v>
                </c:pt>
                <c:pt idx="136">
                  <c:v>-12.422781944274901</c:v>
                </c:pt>
                <c:pt idx="137">
                  <c:v>-12.915813446044901</c:v>
                </c:pt>
                <c:pt idx="138">
                  <c:v>-13.4037380218506</c:v>
                </c:pt>
                <c:pt idx="139">
                  <c:v>-13.8868818283081</c:v>
                </c:pt>
                <c:pt idx="140">
                  <c:v>-14.365547180175801</c:v>
                </c:pt>
                <c:pt idx="141">
                  <c:v>-14.840013504028301</c:v>
                </c:pt>
                <c:pt idx="142">
                  <c:v>-15.3105373382568</c:v>
                </c:pt>
                <c:pt idx="143">
                  <c:v>-15.777356147766101</c:v>
                </c:pt>
                <c:pt idx="144">
                  <c:v>-16.2406921386719</c:v>
                </c:pt>
                <c:pt idx="145">
                  <c:v>-16.700748443603501</c:v>
                </c:pt>
                <c:pt idx="146">
                  <c:v>-17.157716751098601</c:v>
                </c:pt>
                <c:pt idx="147">
                  <c:v>-17.611774444580099</c:v>
                </c:pt>
                <c:pt idx="148">
                  <c:v>-18.063087463378899</c:v>
                </c:pt>
                <c:pt idx="149">
                  <c:v>-18.5118103027344</c:v>
                </c:pt>
                <c:pt idx="150">
                  <c:v>-18.958084106445298</c:v>
                </c:pt>
                <c:pt idx="151">
                  <c:v>-19.4020481109619</c:v>
                </c:pt>
                <c:pt idx="152">
                  <c:v>-19.843826293945298</c:v>
                </c:pt>
                <c:pt idx="153">
                  <c:v>-20.2835388183594</c:v>
                </c:pt>
                <c:pt idx="154">
                  <c:v>-20.7212944030762</c:v>
                </c:pt>
                <c:pt idx="155">
                  <c:v>-21.1571960449219</c:v>
                </c:pt>
                <c:pt idx="156">
                  <c:v>-21.591346740722699</c:v>
                </c:pt>
                <c:pt idx="157">
                  <c:v>-22.0238342285156</c:v>
                </c:pt>
                <c:pt idx="158">
                  <c:v>-22.454746246337901</c:v>
                </c:pt>
                <c:pt idx="159">
                  <c:v>-22.8841648101807</c:v>
                </c:pt>
                <c:pt idx="160">
                  <c:v>-23.312168121337901</c:v>
                </c:pt>
                <c:pt idx="161">
                  <c:v>-23.738824844360401</c:v>
                </c:pt>
                <c:pt idx="162">
                  <c:v>-24.164207458496101</c:v>
                </c:pt>
                <c:pt idx="163">
                  <c:v>-24.588376998901399</c:v>
                </c:pt>
                <c:pt idx="164">
                  <c:v>-25.011398315429702</c:v>
                </c:pt>
                <c:pt idx="165">
                  <c:v>-25.433324813842798</c:v>
                </c:pt>
                <c:pt idx="166">
                  <c:v>-25.854213714599599</c:v>
                </c:pt>
                <c:pt idx="167">
                  <c:v>-26.274114608764599</c:v>
                </c:pt>
                <c:pt idx="168">
                  <c:v>-26.693078994751001</c:v>
                </c:pt>
                <c:pt idx="169">
                  <c:v>-27.111148834228501</c:v>
                </c:pt>
                <c:pt idx="170">
                  <c:v>-27.528373718261701</c:v>
                </c:pt>
                <c:pt idx="171">
                  <c:v>-27.944787979126001</c:v>
                </c:pt>
                <c:pt idx="172">
                  <c:v>-28.360437393188501</c:v>
                </c:pt>
                <c:pt idx="173">
                  <c:v>-28.775354385376001</c:v>
                </c:pt>
                <c:pt idx="174">
                  <c:v>-29.189577102661101</c:v>
                </c:pt>
                <c:pt idx="175">
                  <c:v>-29.6031379699707</c:v>
                </c:pt>
                <c:pt idx="176">
                  <c:v>-30.016069412231399</c:v>
                </c:pt>
                <c:pt idx="177">
                  <c:v>-30.428400039672901</c:v>
                </c:pt>
                <c:pt idx="178">
                  <c:v>-30.8401584625244</c:v>
                </c:pt>
                <c:pt idx="179">
                  <c:v>-31.2513732910156</c:v>
                </c:pt>
                <c:pt idx="180">
                  <c:v>-31.662071228027301</c:v>
                </c:pt>
                <c:pt idx="181">
                  <c:v>-32.072273254394503</c:v>
                </c:pt>
                <c:pt idx="182">
                  <c:v>-32.482006072997997</c:v>
                </c:pt>
                <c:pt idx="183">
                  <c:v>-32.891292572021499</c:v>
                </c:pt>
                <c:pt idx="184">
                  <c:v>-33.300148010253899</c:v>
                </c:pt>
                <c:pt idx="185">
                  <c:v>-33.7085990905762</c:v>
                </c:pt>
                <c:pt idx="186">
                  <c:v>-34.116661071777301</c:v>
                </c:pt>
                <c:pt idx="187">
                  <c:v>-34.5243530273438</c:v>
                </c:pt>
                <c:pt idx="188">
                  <c:v>-34.931694030761697</c:v>
                </c:pt>
                <c:pt idx="189">
                  <c:v>-35.338699340820298</c:v>
                </c:pt>
                <c:pt idx="190">
                  <c:v>-35.7453804016113</c:v>
                </c:pt>
                <c:pt idx="191">
                  <c:v>-36.151760101318402</c:v>
                </c:pt>
                <c:pt idx="192">
                  <c:v>-36.557846069335902</c:v>
                </c:pt>
                <c:pt idx="193">
                  <c:v>-36.963653564453097</c:v>
                </c:pt>
                <c:pt idx="194">
                  <c:v>-37.369197845458999</c:v>
                </c:pt>
                <c:pt idx="195">
                  <c:v>-37.774490356445298</c:v>
                </c:pt>
                <c:pt idx="196">
                  <c:v>-38.179538726806598</c:v>
                </c:pt>
                <c:pt idx="197">
                  <c:v>-38.584358215332003</c:v>
                </c:pt>
                <c:pt idx="198">
                  <c:v>-38.988956451416001</c:v>
                </c:pt>
                <c:pt idx="199">
                  <c:v>-39.393348693847699</c:v>
                </c:pt>
                <c:pt idx="200">
                  <c:v>-39.797538757324197</c:v>
                </c:pt>
                <c:pt idx="201">
                  <c:v>-40.201541900634801</c:v>
                </c:pt>
                <c:pt idx="202">
                  <c:v>-40.605358123779297</c:v>
                </c:pt>
                <c:pt idx="203">
                  <c:v>-41.009002685546903</c:v>
                </c:pt>
                <c:pt idx="204">
                  <c:v>-41.412483215332003</c:v>
                </c:pt>
                <c:pt idx="205">
                  <c:v>-41.815807342529297</c:v>
                </c:pt>
                <c:pt idx="206">
                  <c:v>-42.218978881835902</c:v>
                </c:pt>
                <c:pt idx="207">
                  <c:v>-42.622005462646499</c:v>
                </c:pt>
                <c:pt idx="208">
                  <c:v>-43.024894714355497</c:v>
                </c:pt>
                <c:pt idx="209">
                  <c:v>-43.427654266357401</c:v>
                </c:pt>
                <c:pt idx="210">
                  <c:v>-43.830287933349602</c:v>
                </c:pt>
                <c:pt idx="211">
                  <c:v>-44.232803344726598</c:v>
                </c:pt>
                <c:pt idx="212">
                  <c:v>-44.635204315185497</c:v>
                </c:pt>
                <c:pt idx="213">
                  <c:v>-45.037498474121101</c:v>
                </c:pt>
                <c:pt idx="214">
                  <c:v>-45.439685821533203</c:v>
                </c:pt>
                <c:pt idx="215">
                  <c:v>-45.841773986816399</c:v>
                </c:pt>
                <c:pt idx="216">
                  <c:v>-46.243770599365199</c:v>
                </c:pt>
                <c:pt idx="217">
                  <c:v>-46.645675659179702</c:v>
                </c:pt>
                <c:pt idx="218">
                  <c:v>-47.047492980957003</c:v>
                </c:pt>
                <c:pt idx="219">
                  <c:v>-47.449230194091797</c:v>
                </c:pt>
                <c:pt idx="220">
                  <c:v>-47.850887298583999</c:v>
                </c:pt>
                <c:pt idx="221">
                  <c:v>-48.252471923828097</c:v>
                </c:pt>
                <c:pt idx="222">
                  <c:v>-48.653984069824197</c:v>
                </c:pt>
                <c:pt idx="223">
                  <c:v>-49.055427551269503</c:v>
                </c:pt>
                <c:pt idx="224">
                  <c:v>-49.4568061828613</c:v>
                </c:pt>
                <c:pt idx="225">
                  <c:v>-49.858119964599602</c:v>
                </c:pt>
                <c:pt idx="226">
                  <c:v>-50.259376525878899</c:v>
                </c:pt>
                <c:pt idx="227">
                  <c:v>-50.660575866699197</c:v>
                </c:pt>
                <c:pt idx="228">
                  <c:v>-51.061721801757798</c:v>
                </c:pt>
                <c:pt idx="229">
                  <c:v>-51.462814331054702</c:v>
                </c:pt>
                <c:pt idx="230">
                  <c:v>-51.863861083984403</c:v>
                </c:pt>
                <c:pt idx="231">
                  <c:v>-52.264858245849602</c:v>
                </c:pt>
                <c:pt idx="232">
                  <c:v>-52.665809631347699</c:v>
                </c:pt>
                <c:pt idx="233">
                  <c:v>-53.066719055175803</c:v>
                </c:pt>
                <c:pt idx="234">
                  <c:v>-53.467586517333999</c:v>
                </c:pt>
                <c:pt idx="235">
                  <c:v>-53.868419647216797</c:v>
                </c:pt>
                <c:pt idx="236">
                  <c:v>-54.269210815429702</c:v>
                </c:pt>
                <c:pt idx="237">
                  <c:v>-54.669967651367202</c:v>
                </c:pt>
                <c:pt idx="238">
                  <c:v>-55.070686340332003</c:v>
                </c:pt>
                <c:pt idx="239">
                  <c:v>-55.471378326416001</c:v>
                </c:pt>
                <c:pt idx="240">
                  <c:v>-55.872035980224602</c:v>
                </c:pt>
                <c:pt idx="241">
                  <c:v>-56.272663116455099</c:v>
                </c:pt>
                <c:pt idx="242">
                  <c:v>-56.673263549804702</c:v>
                </c:pt>
                <c:pt idx="243">
                  <c:v>-57.073837280273402</c:v>
                </c:pt>
                <c:pt idx="244">
                  <c:v>-57.4743843078613</c:v>
                </c:pt>
                <c:pt idx="245">
                  <c:v>-57.874908447265597</c:v>
                </c:pt>
                <c:pt idx="246">
                  <c:v>-58.2754096984863</c:v>
                </c:pt>
                <c:pt idx="247">
                  <c:v>-58.6758842468262</c:v>
                </c:pt>
                <c:pt idx="248">
                  <c:v>-59.076339721679702</c:v>
                </c:pt>
                <c:pt idx="249">
                  <c:v>-59.476772308349602</c:v>
                </c:pt>
                <c:pt idx="250">
                  <c:v>-59.877189636230497</c:v>
                </c:pt>
                <c:pt idx="251">
                  <c:v>-60.277587890625</c:v>
                </c:pt>
                <c:pt idx="252">
                  <c:v>-60.677963256835902</c:v>
                </c:pt>
                <c:pt idx="253">
                  <c:v>-61.078327178955099</c:v>
                </c:pt>
                <c:pt idx="254">
                  <c:v>-61.478672027587898</c:v>
                </c:pt>
                <c:pt idx="255">
                  <c:v>-61.879001617431598</c:v>
                </c:pt>
                <c:pt idx="256">
                  <c:v>-62.2793159484863</c:v>
                </c:pt>
                <c:pt idx="257">
                  <c:v>-62.679615020752003</c:v>
                </c:pt>
                <c:pt idx="258">
                  <c:v>-63.079902648925803</c:v>
                </c:pt>
                <c:pt idx="259">
                  <c:v>-63.480178833007798</c:v>
                </c:pt>
                <c:pt idx="260">
                  <c:v>-63.880439758300803</c:v>
                </c:pt>
                <c:pt idx="261">
                  <c:v>-64.280693054199205</c:v>
                </c:pt>
                <c:pt idx="262">
                  <c:v>-64.680931091308594</c:v>
                </c:pt>
                <c:pt idx="263">
                  <c:v>-65.081153869628906</c:v>
                </c:pt>
                <c:pt idx="264">
                  <c:v>-65.481376647949205</c:v>
                </c:pt>
                <c:pt idx="265">
                  <c:v>-65.881584167480497</c:v>
                </c:pt>
                <c:pt idx="266">
                  <c:v>-66.281784057617202</c:v>
                </c:pt>
                <c:pt idx="267">
                  <c:v>-66.681968688964801</c:v>
                </c:pt>
                <c:pt idx="268">
                  <c:v>-67.0821533203125</c:v>
                </c:pt>
                <c:pt idx="269">
                  <c:v>-67.482322692871094</c:v>
                </c:pt>
                <c:pt idx="270">
                  <c:v>-67.882492065429702</c:v>
                </c:pt>
                <c:pt idx="271">
                  <c:v>-68.282646179199205</c:v>
                </c:pt>
                <c:pt idx="272">
                  <c:v>-68.682800292968807</c:v>
                </c:pt>
                <c:pt idx="273">
                  <c:v>-69.082939147949205</c:v>
                </c:pt>
                <c:pt idx="274">
                  <c:v>-69.483078002929702</c:v>
                </c:pt>
                <c:pt idx="275">
                  <c:v>-69.883209228515597</c:v>
                </c:pt>
                <c:pt idx="276">
                  <c:v>-70.283340454101605</c:v>
                </c:pt>
                <c:pt idx="277">
                  <c:v>-70.683456420898395</c:v>
                </c:pt>
                <c:pt idx="278">
                  <c:v>-71.083572387695298</c:v>
                </c:pt>
                <c:pt idx="279">
                  <c:v>-71.483680725097699</c:v>
                </c:pt>
                <c:pt idx="280">
                  <c:v>-71.883781433105497</c:v>
                </c:pt>
                <c:pt idx="281">
                  <c:v>-72.283882141113295</c:v>
                </c:pt>
                <c:pt idx="282">
                  <c:v>-72.683975219726605</c:v>
                </c:pt>
                <c:pt idx="283">
                  <c:v>-73.084068298339801</c:v>
                </c:pt>
                <c:pt idx="284">
                  <c:v>-73.484153747558594</c:v>
                </c:pt>
                <c:pt idx="285">
                  <c:v>-73.884239196777301</c:v>
                </c:pt>
                <c:pt idx="286">
                  <c:v>-74.284317016601605</c:v>
                </c:pt>
                <c:pt idx="287">
                  <c:v>-74.684394836425795</c:v>
                </c:pt>
                <c:pt idx="288">
                  <c:v>-75.084465026855497</c:v>
                </c:pt>
                <c:pt idx="289">
                  <c:v>-75.484535217285199</c:v>
                </c:pt>
                <c:pt idx="290">
                  <c:v>-75.884597778320298</c:v>
                </c:pt>
                <c:pt idx="291">
                  <c:v>-76.284660339355497</c:v>
                </c:pt>
                <c:pt idx="292">
                  <c:v>-76.684722900390597</c:v>
                </c:pt>
                <c:pt idx="293">
                  <c:v>-77.084777832031307</c:v>
                </c:pt>
                <c:pt idx="294">
                  <c:v>-77.484832763671903</c:v>
                </c:pt>
                <c:pt idx="295">
                  <c:v>-77.8848876953125</c:v>
                </c:pt>
                <c:pt idx="296">
                  <c:v>-78.284934997558594</c:v>
                </c:pt>
                <c:pt idx="297">
                  <c:v>-78.684982299804702</c:v>
                </c:pt>
                <c:pt idx="298">
                  <c:v>-79.085029602050795</c:v>
                </c:pt>
                <c:pt idx="299">
                  <c:v>-79.485076904296903</c:v>
                </c:pt>
                <c:pt idx="300">
                  <c:v>-79.885116577148395</c:v>
                </c:pt>
                <c:pt idx="301">
                  <c:v>-80.28515625</c:v>
                </c:pt>
                <c:pt idx="302">
                  <c:v>-80.685195922851605</c:v>
                </c:pt>
                <c:pt idx="303">
                  <c:v>-81.085227966308594</c:v>
                </c:pt>
                <c:pt idx="304">
                  <c:v>-81.485260009765597</c:v>
                </c:pt>
                <c:pt idx="305">
                  <c:v>-81.885299682617202</c:v>
                </c:pt>
                <c:pt idx="306">
                  <c:v>-82.285324096679702</c:v>
                </c:pt>
                <c:pt idx="307">
                  <c:v>-82.685356140136705</c:v>
                </c:pt>
                <c:pt idx="308">
                  <c:v>-83.085388183593807</c:v>
                </c:pt>
                <c:pt idx="309">
                  <c:v>-83.485412597656307</c:v>
                </c:pt>
                <c:pt idx="310">
                  <c:v>-83.885437011718807</c:v>
                </c:pt>
                <c:pt idx="311">
                  <c:v>-84.285461425781307</c:v>
                </c:pt>
                <c:pt idx="312">
                  <c:v>-84.685485839843807</c:v>
                </c:pt>
                <c:pt idx="313">
                  <c:v>-85.085510253906307</c:v>
                </c:pt>
                <c:pt idx="314">
                  <c:v>-85.485534667968807</c:v>
                </c:pt>
                <c:pt idx="315">
                  <c:v>-85.885551452636705</c:v>
                </c:pt>
                <c:pt idx="316">
                  <c:v>-86.285575866699205</c:v>
                </c:pt>
                <c:pt idx="317">
                  <c:v>-86.685592651367202</c:v>
                </c:pt>
                <c:pt idx="318">
                  <c:v>-87.085609436035199</c:v>
                </c:pt>
                <c:pt idx="319">
                  <c:v>-87.485626220703097</c:v>
                </c:pt>
                <c:pt idx="320">
                  <c:v>-87.885643005371094</c:v>
                </c:pt>
                <c:pt idx="321">
                  <c:v>-88.285659790039105</c:v>
                </c:pt>
                <c:pt idx="322">
                  <c:v>-88.685676574707003</c:v>
                </c:pt>
                <c:pt idx="323">
                  <c:v>-89.085685729980497</c:v>
                </c:pt>
                <c:pt idx="324">
                  <c:v>-89.485702514648395</c:v>
                </c:pt>
                <c:pt idx="325">
                  <c:v>-89.885719299316406</c:v>
                </c:pt>
                <c:pt idx="326">
                  <c:v>-90.285728454589801</c:v>
                </c:pt>
                <c:pt idx="327">
                  <c:v>-90.685737609863295</c:v>
                </c:pt>
                <c:pt idx="328">
                  <c:v>-91.085754394531307</c:v>
                </c:pt>
                <c:pt idx="329">
                  <c:v>-91.485763549804702</c:v>
                </c:pt>
                <c:pt idx="330">
                  <c:v>-91.885772705078097</c:v>
                </c:pt>
                <c:pt idx="331">
                  <c:v>-92.285781860351605</c:v>
                </c:pt>
                <c:pt idx="332">
                  <c:v>-92.685791015625</c:v>
                </c:pt>
                <c:pt idx="333">
                  <c:v>-93.085800170898395</c:v>
                </c:pt>
                <c:pt idx="334">
                  <c:v>-93.485809326171903</c:v>
                </c:pt>
                <c:pt idx="335">
                  <c:v>-93.885818481445298</c:v>
                </c:pt>
                <c:pt idx="336">
                  <c:v>-94.285827636718807</c:v>
                </c:pt>
                <c:pt idx="337">
                  <c:v>-94.685836791992202</c:v>
                </c:pt>
                <c:pt idx="338">
                  <c:v>-95.085838317871094</c:v>
                </c:pt>
                <c:pt idx="339">
                  <c:v>-95.485847473144503</c:v>
                </c:pt>
                <c:pt idx="340">
                  <c:v>-95.885856628417997</c:v>
                </c:pt>
                <c:pt idx="341">
                  <c:v>-96.285858154296903</c:v>
                </c:pt>
                <c:pt idx="342">
                  <c:v>-96.685867309570298</c:v>
                </c:pt>
                <c:pt idx="343">
                  <c:v>-97.085876464843807</c:v>
                </c:pt>
                <c:pt idx="344">
                  <c:v>-97.485877990722699</c:v>
                </c:pt>
                <c:pt idx="345">
                  <c:v>-97.885887145996094</c:v>
                </c:pt>
                <c:pt idx="346">
                  <c:v>-98.285888671875</c:v>
                </c:pt>
                <c:pt idx="347">
                  <c:v>-98.685890197753906</c:v>
                </c:pt>
                <c:pt idx="348">
                  <c:v>-99.085899353027301</c:v>
                </c:pt>
                <c:pt idx="349">
                  <c:v>-99.485900878906307</c:v>
                </c:pt>
                <c:pt idx="350">
                  <c:v>-99.885910034179702</c:v>
                </c:pt>
                <c:pt idx="351">
                  <c:v>-100.28591156005901</c:v>
                </c:pt>
                <c:pt idx="352">
                  <c:v>-100.685913085938</c:v>
                </c:pt>
                <c:pt idx="353">
                  <c:v>-101.08591461181599</c:v>
                </c:pt>
                <c:pt idx="354">
                  <c:v>-101.48592376709</c:v>
                </c:pt>
                <c:pt idx="355">
                  <c:v>-101.88592529296901</c:v>
                </c:pt>
                <c:pt idx="356">
                  <c:v>-102.285926818848</c:v>
                </c:pt>
                <c:pt idx="357">
                  <c:v>-102.685928344727</c:v>
                </c:pt>
                <c:pt idx="358">
                  <c:v>-103.0859375</c:v>
                </c:pt>
                <c:pt idx="359">
                  <c:v>-103.48593902587901</c:v>
                </c:pt>
                <c:pt idx="360">
                  <c:v>-103.885940551758</c:v>
                </c:pt>
                <c:pt idx="361">
                  <c:v>-104.285942077637</c:v>
                </c:pt>
                <c:pt idx="362">
                  <c:v>-104.68594360351599</c:v>
                </c:pt>
                <c:pt idx="363">
                  <c:v>-105.085945129395</c:v>
                </c:pt>
                <c:pt idx="364">
                  <c:v>-105.485946655273</c:v>
                </c:pt>
                <c:pt idx="365">
                  <c:v>-105.885948181152</c:v>
                </c:pt>
                <c:pt idx="366">
                  <c:v>-106.28594970703099</c:v>
                </c:pt>
                <c:pt idx="367">
                  <c:v>-106.68595123291</c:v>
                </c:pt>
                <c:pt idx="368">
                  <c:v>-107.08596038818401</c:v>
                </c:pt>
                <c:pt idx="369">
                  <c:v>-107.485954284668</c:v>
                </c:pt>
                <c:pt idx="370">
                  <c:v>-107.885955810547</c:v>
                </c:pt>
                <c:pt idx="371">
                  <c:v>-108.28596496582</c:v>
                </c:pt>
                <c:pt idx="372">
                  <c:v>-108.68596649169901</c:v>
                </c:pt>
                <c:pt idx="373">
                  <c:v>-109.085968017578</c:v>
                </c:pt>
                <c:pt idx="374">
                  <c:v>-109.485969543457</c:v>
                </c:pt>
                <c:pt idx="375">
                  <c:v>-109.88596343994099</c:v>
                </c:pt>
                <c:pt idx="376">
                  <c:v>-110.28596496582</c:v>
                </c:pt>
                <c:pt idx="377">
                  <c:v>-110.68596649169901</c:v>
                </c:pt>
                <c:pt idx="378">
                  <c:v>-111.085968017578</c:v>
                </c:pt>
                <c:pt idx="379">
                  <c:v>-111.485969543457</c:v>
                </c:pt>
                <c:pt idx="380">
                  <c:v>-111.88597106933599</c:v>
                </c:pt>
                <c:pt idx="381">
                  <c:v>-112.285972595215</c:v>
                </c:pt>
                <c:pt idx="382">
                  <c:v>-112.68597412109401</c:v>
                </c:pt>
                <c:pt idx="383">
                  <c:v>-113.085975646973</c:v>
                </c:pt>
                <c:pt idx="384">
                  <c:v>-113.485977172852</c:v>
                </c:pt>
                <c:pt idx="385">
                  <c:v>-113.88597869873</c:v>
                </c:pt>
                <c:pt idx="386">
                  <c:v>-114.28598022460901</c:v>
                </c:pt>
                <c:pt idx="387">
                  <c:v>-114.685981750488</c:v>
                </c:pt>
                <c:pt idx="388">
                  <c:v>-115.085983276367</c:v>
                </c:pt>
                <c:pt idx="389">
                  <c:v>-115.485977172852</c:v>
                </c:pt>
                <c:pt idx="390">
                  <c:v>-115.88597869873</c:v>
                </c:pt>
                <c:pt idx="391">
                  <c:v>-116.28598022460901</c:v>
                </c:pt>
                <c:pt idx="392">
                  <c:v>-116.685981750488</c:v>
                </c:pt>
                <c:pt idx="393">
                  <c:v>-117.085983276367</c:v>
                </c:pt>
                <c:pt idx="394">
                  <c:v>-117.48598480224599</c:v>
                </c:pt>
                <c:pt idx="395">
                  <c:v>-117.885986328125</c:v>
                </c:pt>
                <c:pt idx="396">
                  <c:v>-118.28598785400401</c:v>
                </c:pt>
                <c:pt idx="397">
                  <c:v>-118.685981750488</c:v>
                </c:pt>
                <c:pt idx="398">
                  <c:v>-119.085983276367</c:v>
                </c:pt>
                <c:pt idx="399">
                  <c:v>-119.48598480224599</c:v>
                </c:pt>
                <c:pt idx="400">
                  <c:v>-119.885986328125</c:v>
                </c:pt>
                <c:pt idx="401">
                  <c:v>-120.28598785400401</c:v>
                </c:pt>
                <c:pt idx="402">
                  <c:v>-120.685989379883</c:v>
                </c:pt>
                <c:pt idx="403">
                  <c:v>-121.085990905762</c:v>
                </c:pt>
                <c:pt idx="404">
                  <c:v>-121.48598480224599</c:v>
                </c:pt>
                <c:pt idx="405">
                  <c:v>-121.885986328125</c:v>
                </c:pt>
                <c:pt idx="406">
                  <c:v>-122.28598785400401</c:v>
                </c:pt>
                <c:pt idx="407">
                  <c:v>-122.685989379883</c:v>
                </c:pt>
                <c:pt idx="408">
                  <c:v>-123.085990905762</c:v>
                </c:pt>
                <c:pt idx="409">
                  <c:v>-123.48599243164099</c:v>
                </c:pt>
                <c:pt idx="410">
                  <c:v>-123.885986328125</c:v>
                </c:pt>
                <c:pt idx="411">
                  <c:v>-124.28598785400401</c:v>
                </c:pt>
                <c:pt idx="412">
                  <c:v>-124.685989379883</c:v>
                </c:pt>
                <c:pt idx="413">
                  <c:v>-125.085990905762</c:v>
                </c:pt>
                <c:pt idx="414">
                  <c:v>-125.48599243164099</c:v>
                </c:pt>
                <c:pt idx="415">
                  <c:v>-125.88599395752</c:v>
                </c:pt>
                <c:pt idx="416">
                  <c:v>-126.28598785400401</c:v>
                </c:pt>
                <c:pt idx="417">
                  <c:v>-126.685989379883</c:v>
                </c:pt>
                <c:pt idx="418">
                  <c:v>-127.085990905762</c:v>
                </c:pt>
                <c:pt idx="419">
                  <c:v>-127.48599243164099</c:v>
                </c:pt>
                <c:pt idx="420">
                  <c:v>-127.88599395752</c:v>
                </c:pt>
                <c:pt idx="421">
                  <c:v>-128.28599548339801</c:v>
                </c:pt>
                <c:pt idx="422">
                  <c:v>-128.68598937988301</c:v>
                </c:pt>
                <c:pt idx="423">
                  <c:v>-129.08599853515599</c:v>
                </c:pt>
                <c:pt idx="424">
                  <c:v>-129.48599243164099</c:v>
                </c:pt>
                <c:pt idx="425">
                  <c:v>-129.885986328125</c:v>
                </c:pt>
                <c:pt idx="426">
                  <c:v>-130.28599548339801</c:v>
                </c:pt>
                <c:pt idx="427">
                  <c:v>-130.68598937988301</c:v>
                </c:pt>
                <c:pt idx="428">
                  <c:v>-131.08599853515599</c:v>
                </c:pt>
                <c:pt idx="429">
                  <c:v>-131.48599243164099</c:v>
                </c:pt>
                <c:pt idx="430">
                  <c:v>-131.885986328125</c:v>
                </c:pt>
                <c:pt idx="431">
                  <c:v>-132.28599548339801</c:v>
                </c:pt>
                <c:pt idx="432">
                  <c:v>-132.68598937988301</c:v>
                </c:pt>
                <c:pt idx="433">
                  <c:v>-133.08599853515599</c:v>
                </c:pt>
                <c:pt idx="434">
                  <c:v>-133.48599243164099</c:v>
                </c:pt>
                <c:pt idx="435">
                  <c:v>-133.885986328125</c:v>
                </c:pt>
                <c:pt idx="436">
                  <c:v>-134.28599548339801</c:v>
                </c:pt>
                <c:pt idx="437">
                  <c:v>-134.68598937988301</c:v>
                </c:pt>
                <c:pt idx="438">
                  <c:v>-135.08599853515599</c:v>
                </c:pt>
                <c:pt idx="439">
                  <c:v>-135.48599243164099</c:v>
                </c:pt>
                <c:pt idx="440">
                  <c:v>-135.885986328125</c:v>
                </c:pt>
                <c:pt idx="441">
                  <c:v>-136.28599548339801</c:v>
                </c:pt>
                <c:pt idx="442">
                  <c:v>-136.68598937988301</c:v>
                </c:pt>
                <c:pt idx="443">
                  <c:v>-137.08599853515599</c:v>
                </c:pt>
                <c:pt idx="444">
                  <c:v>-137.48599243164099</c:v>
                </c:pt>
                <c:pt idx="445">
                  <c:v>-137.885986328125</c:v>
                </c:pt>
                <c:pt idx="446">
                  <c:v>-138.28599548339801</c:v>
                </c:pt>
                <c:pt idx="447">
                  <c:v>-138.68598937988301</c:v>
                </c:pt>
                <c:pt idx="448">
                  <c:v>-139.08599853515599</c:v>
                </c:pt>
                <c:pt idx="449">
                  <c:v>-139.48599243164099</c:v>
                </c:pt>
                <c:pt idx="450">
                  <c:v>-139.88600158691401</c:v>
                </c:pt>
                <c:pt idx="451">
                  <c:v>-140.28599548339801</c:v>
                </c:pt>
                <c:pt idx="452">
                  <c:v>-140.68598937988301</c:v>
                </c:pt>
                <c:pt idx="453">
                  <c:v>-141.08599853515599</c:v>
                </c:pt>
                <c:pt idx="454">
                  <c:v>-141.48599243164099</c:v>
                </c:pt>
                <c:pt idx="455">
                  <c:v>-141.88600158691401</c:v>
                </c:pt>
                <c:pt idx="456">
                  <c:v>-142.28599548339801</c:v>
                </c:pt>
                <c:pt idx="457">
                  <c:v>-142.68598937988301</c:v>
                </c:pt>
                <c:pt idx="458">
                  <c:v>-143.08599853515599</c:v>
                </c:pt>
                <c:pt idx="459">
                  <c:v>-143.48599243164099</c:v>
                </c:pt>
                <c:pt idx="460">
                  <c:v>-143.88600158691401</c:v>
                </c:pt>
                <c:pt idx="461">
                  <c:v>-144.28599548339801</c:v>
                </c:pt>
                <c:pt idx="462">
                  <c:v>-144.68598937988301</c:v>
                </c:pt>
                <c:pt idx="463">
                  <c:v>-145.08599853515599</c:v>
                </c:pt>
                <c:pt idx="464">
                  <c:v>-145.48599243164099</c:v>
                </c:pt>
                <c:pt idx="465">
                  <c:v>-145.88600158691401</c:v>
                </c:pt>
                <c:pt idx="466">
                  <c:v>-146.28599548339801</c:v>
                </c:pt>
                <c:pt idx="467">
                  <c:v>-146.68598937988301</c:v>
                </c:pt>
                <c:pt idx="468">
                  <c:v>-147.08599853515599</c:v>
                </c:pt>
                <c:pt idx="469">
                  <c:v>-147.48599243164099</c:v>
                </c:pt>
                <c:pt idx="470">
                  <c:v>-147.88600158691401</c:v>
                </c:pt>
                <c:pt idx="471">
                  <c:v>-148.28599548339801</c:v>
                </c:pt>
                <c:pt idx="472">
                  <c:v>-148.68598937988301</c:v>
                </c:pt>
                <c:pt idx="473">
                  <c:v>-149.08599853515599</c:v>
                </c:pt>
                <c:pt idx="474">
                  <c:v>-149.48599243164099</c:v>
                </c:pt>
                <c:pt idx="475">
                  <c:v>-149.88600158691401</c:v>
                </c:pt>
                <c:pt idx="476">
                  <c:v>-150.28599548339801</c:v>
                </c:pt>
                <c:pt idx="477">
                  <c:v>-150.68598937988301</c:v>
                </c:pt>
                <c:pt idx="478">
                  <c:v>-151.08599853515599</c:v>
                </c:pt>
                <c:pt idx="479">
                  <c:v>-151.48599243164099</c:v>
                </c:pt>
                <c:pt idx="480">
                  <c:v>-151.88600158691401</c:v>
                </c:pt>
                <c:pt idx="481">
                  <c:v>-152.28599548339801</c:v>
                </c:pt>
                <c:pt idx="482">
                  <c:v>-152.68598937988301</c:v>
                </c:pt>
                <c:pt idx="483">
                  <c:v>-153.08599853515599</c:v>
                </c:pt>
                <c:pt idx="484">
                  <c:v>-153.48599243164099</c:v>
                </c:pt>
                <c:pt idx="485">
                  <c:v>-153.88600158691401</c:v>
                </c:pt>
                <c:pt idx="486">
                  <c:v>-154.28599548339801</c:v>
                </c:pt>
                <c:pt idx="487">
                  <c:v>-154.68598937988301</c:v>
                </c:pt>
                <c:pt idx="488">
                  <c:v>-155.08599853515599</c:v>
                </c:pt>
                <c:pt idx="489">
                  <c:v>-155.48599243164099</c:v>
                </c:pt>
                <c:pt idx="490">
                  <c:v>-155.88600158691401</c:v>
                </c:pt>
                <c:pt idx="491">
                  <c:v>-156.28599548339801</c:v>
                </c:pt>
                <c:pt idx="492">
                  <c:v>-156.68598937988301</c:v>
                </c:pt>
                <c:pt idx="493">
                  <c:v>-157.08599853515599</c:v>
                </c:pt>
                <c:pt idx="494">
                  <c:v>-157.48599243164099</c:v>
                </c:pt>
                <c:pt idx="495">
                  <c:v>-157.88600158691401</c:v>
                </c:pt>
                <c:pt idx="496">
                  <c:v>-158.28599548339801</c:v>
                </c:pt>
                <c:pt idx="497">
                  <c:v>-158.68598937988301</c:v>
                </c:pt>
                <c:pt idx="498">
                  <c:v>-159.08599853515599</c:v>
                </c:pt>
                <c:pt idx="499">
                  <c:v>-159.48599243164099</c:v>
                </c:pt>
                <c:pt idx="500">
                  <c:v>-159.88600158691401</c:v>
                </c:pt>
                <c:pt idx="501">
                  <c:v>-160.28599548339801</c:v>
                </c:pt>
                <c:pt idx="502">
                  <c:v>-160.68598937988301</c:v>
                </c:pt>
                <c:pt idx="503">
                  <c:v>-161.08599853515599</c:v>
                </c:pt>
                <c:pt idx="504">
                  <c:v>-161.48599243164099</c:v>
                </c:pt>
                <c:pt idx="505">
                  <c:v>-161.88600158691401</c:v>
                </c:pt>
                <c:pt idx="506">
                  <c:v>-162.28599548339801</c:v>
                </c:pt>
                <c:pt idx="507">
                  <c:v>-162.68598937988301</c:v>
                </c:pt>
                <c:pt idx="508">
                  <c:v>-163.08599853515599</c:v>
                </c:pt>
                <c:pt idx="509">
                  <c:v>-163.48599243164099</c:v>
                </c:pt>
                <c:pt idx="510">
                  <c:v>-163.88600158691401</c:v>
                </c:pt>
                <c:pt idx="511">
                  <c:v>-164.28599548339801</c:v>
                </c:pt>
                <c:pt idx="512">
                  <c:v>-164.68598937988301</c:v>
                </c:pt>
                <c:pt idx="513">
                  <c:v>-165.08599853515599</c:v>
                </c:pt>
                <c:pt idx="514">
                  <c:v>-165.48599243164099</c:v>
                </c:pt>
                <c:pt idx="515">
                  <c:v>-165.88600158691401</c:v>
                </c:pt>
                <c:pt idx="516">
                  <c:v>-166.28599548339801</c:v>
                </c:pt>
                <c:pt idx="517">
                  <c:v>-166.68598937988301</c:v>
                </c:pt>
                <c:pt idx="518">
                  <c:v>-167.08599853515599</c:v>
                </c:pt>
                <c:pt idx="519">
                  <c:v>-167.48599243164099</c:v>
                </c:pt>
                <c:pt idx="520">
                  <c:v>-167.88600158691401</c:v>
                </c:pt>
                <c:pt idx="521">
                  <c:v>-168.28599548339801</c:v>
                </c:pt>
                <c:pt idx="522">
                  <c:v>-168.68598937988301</c:v>
                </c:pt>
                <c:pt idx="523">
                  <c:v>-169.08599853515599</c:v>
                </c:pt>
                <c:pt idx="524">
                  <c:v>-169.48599243164099</c:v>
                </c:pt>
                <c:pt idx="525">
                  <c:v>-169.88600158691401</c:v>
                </c:pt>
                <c:pt idx="526">
                  <c:v>-170.28599548339801</c:v>
                </c:pt>
                <c:pt idx="527">
                  <c:v>-170.68598937988301</c:v>
                </c:pt>
                <c:pt idx="528">
                  <c:v>-171.08599853515599</c:v>
                </c:pt>
                <c:pt idx="529">
                  <c:v>-171.48599243164099</c:v>
                </c:pt>
                <c:pt idx="530">
                  <c:v>-171.88600158691401</c:v>
                </c:pt>
                <c:pt idx="531">
                  <c:v>-172.28599548339801</c:v>
                </c:pt>
                <c:pt idx="532">
                  <c:v>-172.68598937988301</c:v>
                </c:pt>
                <c:pt idx="533">
                  <c:v>-173.08599853515599</c:v>
                </c:pt>
                <c:pt idx="534">
                  <c:v>-173.48599243164099</c:v>
                </c:pt>
                <c:pt idx="535">
                  <c:v>-173.88600158691401</c:v>
                </c:pt>
                <c:pt idx="536">
                  <c:v>-174.28599548339801</c:v>
                </c:pt>
                <c:pt idx="537">
                  <c:v>-174.68598937988301</c:v>
                </c:pt>
                <c:pt idx="538">
                  <c:v>-175.08599853515599</c:v>
                </c:pt>
                <c:pt idx="539">
                  <c:v>-175.48599243164099</c:v>
                </c:pt>
                <c:pt idx="540">
                  <c:v>-175.88600158691401</c:v>
                </c:pt>
                <c:pt idx="541">
                  <c:v>-176.28599548339801</c:v>
                </c:pt>
                <c:pt idx="542">
                  <c:v>-176.68598937988301</c:v>
                </c:pt>
                <c:pt idx="543">
                  <c:v>-177.08599853515599</c:v>
                </c:pt>
                <c:pt idx="544">
                  <c:v>-177.48599243164099</c:v>
                </c:pt>
                <c:pt idx="545">
                  <c:v>-177.88600158691401</c:v>
                </c:pt>
                <c:pt idx="546">
                  <c:v>-178.28599548339801</c:v>
                </c:pt>
                <c:pt idx="547">
                  <c:v>-178.68598937988301</c:v>
                </c:pt>
                <c:pt idx="548">
                  <c:v>-179.08599853515599</c:v>
                </c:pt>
                <c:pt idx="549">
                  <c:v>-179.48599243164099</c:v>
                </c:pt>
                <c:pt idx="550">
                  <c:v>-179.88600158691401</c:v>
                </c:pt>
                <c:pt idx="551">
                  <c:v>-180.28599548339801</c:v>
                </c:pt>
                <c:pt idx="552">
                  <c:v>-180.68598937988301</c:v>
                </c:pt>
                <c:pt idx="553">
                  <c:v>-181.08599853515599</c:v>
                </c:pt>
                <c:pt idx="554">
                  <c:v>-181.48599243164099</c:v>
                </c:pt>
                <c:pt idx="555">
                  <c:v>-181.88600158691401</c:v>
                </c:pt>
                <c:pt idx="556">
                  <c:v>-182.28599548339801</c:v>
                </c:pt>
                <c:pt idx="557">
                  <c:v>-182.68598937988301</c:v>
                </c:pt>
                <c:pt idx="558">
                  <c:v>-183.08599853515599</c:v>
                </c:pt>
                <c:pt idx="559">
                  <c:v>-183.48599243164099</c:v>
                </c:pt>
                <c:pt idx="560">
                  <c:v>-183.88600158691401</c:v>
                </c:pt>
                <c:pt idx="561">
                  <c:v>-184.28599548339801</c:v>
                </c:pt>
                <c:pt idx="562">
                  <c:v>-184.68598937988301</c:v>
                </c:pt>
                <c:pt idx="563">
                  <c:v>-185.08599853515599</c:v>
                </c:pt>
                <c:pt idx="564">
                  <c:v>-185.48599243164099</c:v>
                </c:pt>
                <c:pt idx="565">
                  <c:v>-185.88600158691401</c:v>
                </c:pt>
                <c:pt idx="566">
                  <c:v>-186.28599548339801</c:v>
                </c:pt>
                <c:pt idx="567">
                  <c:v>-186.68598937988301</c:v>
                </c:pt>
                <c:pt idx="568">
                  <c:v>-187.08599853515599</c:v>
                </c:pt>
                <c:pt idx="569">
                  <c:v>-187.48599243164099</c:v>
                </c:pt>
                <c:pt idx="570">
                  <c:v>-187.88600158691401</c:v>
                </c:pt>
                <c:pt idx="571">
                  <c:v>-188.28599548339801</c:v>
                </c:pt>
                <c:pt idx="572">
                  <c:v>-188.68598937988301</c:v>
                </c:pt>
                <c:pt idx="573">
                  <c:v>-189.08599853515599</c:v>
                </c:pt>
                <c:pt idx="574">
                  <c:v>-189.48599243164099</c:v>
                </c:pt>
                <c:pt idx="575">
                  <c:v>-189.88600158691401</c:v>
                </c:pt>
                <c:pt idx="576">
                  <c:v>-190.28599548339801</c:v>
                </c:pt>
                <c:pt idx="577">
                  <c:v>-190.68598937988301</c:v>
                </c:pt>
                <c:pt idx="578">
                  <c:v>-191.08599853515599</c:v>
                </c:pt>
                <c:pt idx="579">
                  <c:v>-191.48599243164099</c:v>
                </c:pt>
                <c:pt idx="580">
                  <c:v>-191.88600158691401</c:v>
                </c:pt>
                <c:pt idx="581">
                  <c:v>-192.28599548339801</c:v>
                </c:pt>
                <c:pt idx="582">
                  <c:v>-192.68598937988301</c:v>
                </c:pt>
                <c:pt idx="583">
                  <c:v>-193.08599853515599</c:v>
                </c:pt>
                <c:pt idx="584">
                  <c:v>-193.48599243164099</c:v>
                </c:pt>
                <c:pt idx="585">
                  <c:v>-193.88600158691401</c:v>
                </c:pt>
                <c:pt idx="586">
                  <c:v>-194.28599548339801</c:v>
                </c:pt>
                <c:pt idx="587">
                  <c:v>-194.68598937988301</c:v>
                </c:pt>
                <c:pt idx="588">
                  <c:v>-195.08599853515599</c:v>
                </c:pt>
                <c:pt idx="589">
                  <c:v>-195.48599243164099</c:v>
                </c:pt>
                <c:pt idx="590">
                  <c:v>-195.88600158691401</c:v>
                </c:pt>
                <c:pt idx="591">
                  <c:v>-196.28599548339801</c:v>
                </c:pt>
                <c:pt idx="592">
                  <c:v>-196.68598937988301</c:v>
                </c:pt>
                <c:pt idx="593">
                  <c:v>-197.08599853515599</c:v>
                </c:pt>
                <c:pt idx="594">
                  <c:v>-197.48599243164099</c:v>
                </c:pt>
                <c:pt idx="595">
                  <c:v>-197.88600158691401</c:v>
                </c:pt>
                <c:pt idx="596">
                  <c:v>-198.28599548339801</c:v>
                </c:pt>
                <c:pt idx="597">
                  <c:v>-198.68598937988301</c:v>
                </c:pt>
                <c:pt idx="598">
                  <c:v>-199.08599853515599</c:v>
                </c:pt>
                <c:pt idx="599">
                  <c:v>-199.48599243164099</c:v>
                </c:pt>
                <c:pt idx="600">
                  <c:v>-199.88600158691401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6-414B-B406-8D0B511C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0760"/>
        <c:axId val="493947648"/>
      </c:scatterChart>
      <c:valAx>
        <c:axId val="493940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Hz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947648"/>
        <c:crosses val="autoZero"/>
        <c:crossBetween val="midCat"/>
      </c:valAx>
      <c:valAx>
        <c:axId val="4939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d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94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202746</xdr:colOff>
      <xdr:row>2</xdr:row>
      <xdr:rowOff>131989</xdr:rowOff>
    </xdr:from>
    <xdr:to>
      <xdr:col>9</xdr:col>
      <xdr:colOff>202746</xdr:colOff>
      <xdr:row>17</xdr:row>
      <xdr:rowOff>17689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25DA32F-5EFE-4E85-98B0-11AE9770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SE(v_out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(v_out)"/>
    </sheetNames>
    <sheetDataSet>
      <sheetData sheetId="0">
        <row r="1">
          <cell r="A1" t="str">
            <v>Hz</v>
          </cell>
          <cell r="B1" t="str">
            <v>PHASE(v_out)</v>
          </cell>
        </row>
        <row r="2">
          <cell r="A2">
            <v>1</v>
          </cell>
          <cell r="B2">
            <v>0</v>
          </cell>
        </row>
        <row r="3">
          <cell r="A3">
            <v>1.02329301834106</v>
          </cell>
          <cell r="B3">
            <v>0</v>
          </cell>
        </row>
        <row r="4">
          <cell r="A4">
            <v>1.0471285581588701</v>
          </cell>
          <cell r="B4">
            <v>0</v>
          </cell>
        </row>
        <row r="5">
          <cell r="A5">
            <v>1.0715192556381199</v>
          </cell>
          <cell r="B5">
            <v>0</v>
          </cell>
        </row>
        <row r="6">
          <cell r="A6">
            <v>1.0964782238006601</v>
          </cell>
          <cell r="B6">
            <v>0</v>
          </cell>
        </row>
        <row r="7">
          <cell r="A7">
            <v>1.1220184564590501</v>
          </cell>
          <cell r="B7">
            <v>0</v>
          </cell>
        </row>
        <row r="8">
          <cell r="A8">
            <v>1.14815366268158</v>
          </cell>
          <cell r="B8">
            <v>0</v>
          </cell>
        </row>
        <row r="9">
          <cell r="A9">
            <v>1.1748975515365601</v>
          </cell>
          <cell r="B9">
            <v>0</v>
          </cell>
        </row>
        <row r="10">
          <cell r="A10">
            <v>1.20226442813873</v>
          </cell>
          <cell r="B10">
            <v>0</v>
          </cell>
        </row>
        <row r="11">
          <cell r="A11">
            <v>1.23026871681213</v>
          </cell>
          <cell r="B11">
            <v>0</v>
          </cell>
        </row>
        <row r="12">
          <cell r="A12">
            <v>1.2589254379272501</v>
          </cell>
          <cell r="B12">
            <v>0</v>
          </cell>
        </row>
        <row r="13">
          <cell r="A13">
            <v>1.2882494926452599</v>
          </cell>
          <cell r="B13">
            <v>0</v>
          </cell>
        </row>
        <row r="14">
          <cell r="A14">
            <v>1.3182567358017001</v>
          </cell>
          <cell r="B14">
            <v>0</v>
          </cell>
        </row>
        <row r="15">
          <cell r="A15">
            <v>1.3489629030227701</v>
          </cell>
          <cell r="B15">
            <v>0</v>
          </cell>
        </row>
        <row r="16">
          <cell r="A16">
            <v>1.3803842067718499</v>
          </cell>
          <cell r="B16">
            <v>0</v>
          </cell>
        </row>
        <row r="17">
          <cell r="A17">
            <v>1.41253757476807</v>
          </cell>
          <cell r="B17">
            <v>0</v>
          </cell>
        </row>
        <row r="18">
          <cell r="A18">
            <v>1.44543981552124</v>
          </cell>
          <cell r="B18">
            <v>0</v>
          </cell>
        </row>
        <row r="19">
          <cell r="A19">
            <v>1.47910833358765</v>
          </cell>
          <cell r="B19">
            <v>0</v>
          </cell>
        </row>
        <row r="20">
          <cell r="A20">
            <v>1.5135612487793</v>
          </cell>
          <cell r="B20">
            <v>0</v>
          </cell>
        </row>
        <row r="21">
          <cell r="A21">
            <v>1.54881656169891</v>
          </cell>
          <cell r="B21">
            <v>0</v>
          </cell>
        </row>
        <row r="22">
          <cell r="A22">
            <v>1.58489322662354</v>
          </cell>
          <cell r="B22">
            <v>0</v>
          </cell>
        </row>
        <row r="23">
          <cell r="A23">
            <v>1.62181007862091</v>
          </cell>
          <cell r="B23">
            <v>0</v>
          </cell>
        </row>
        <row r="24">
          <cell r="A24">
            <v>1.6595869064331099</v>
          </cell>
          <cell r="B24">
            <v>0</v>
          </cell>
        </row>
        <row r="25">
          <cell r="A25">
            <v>1.6982436180114699</v>
          </cell>
          <cell r="B25">
            <v>0</v>
          </cell>
        </row>
        <row r="26">
          <cell r="A26">
            <v>1.7378008365631099</v>
          </cell>
          <cell r="B26">
            <v>0</v>
          </cell>
        </row>
        <row r="27">
          <cell r="A27">
            <v>1.7782794237136801</v>
          </cell>
          <cell r="B27">
            <v>0</v>
          </cell>
        </row>
        <row r="28">
          <cell r="A28">
            <v>1.8197008371353101</v>
          </cell>
          <cell r="B28">
            <v>0</v>
          </cell>
        </row>
        <row r="29">
          <cell r="A29">
            <v>1.86208713054657</v>
          </cell>
          <cell r="B29">
            <v>0</v>
          </cell>
        </row>
        <row r="30">
          <cell r="A30">
            <v>1.9054607152938801</v>
          </cell>
          <cell r="B30">
            <v>0</v>
          </cell>
        </row>
        <row r="31">
          <cell r="A31">
            <v>1.94984459877014</v>
          </cell>
          <cell r="B31">
            <v>0</v>
          </cell>
        </row>
        <row r="32">
          <cell r="A32">
            <v>1.99526226520538</v>
          </cell>
          <cell r="B32">
            <v>0</v>
          </cell>
        </row>
        <row r="33">
          <cell r="A33">
            <v>2.04173803329468</v>
          </cell>
          <cell r="B33">
            <v>0</v>
          </cell>
        </row>
        <row r="34">
          <cell r="A34">
            <v>2.0892961025238002</v>
          </cell>
          <cell r="B34">
            <v>0</v>
          </cell>
        </row>
        <row r="35">
          <cell r="A35">
            <v>2.1379621028900102</v>
          </cell>
          <cell r="B35">
            <v>0</v>
          </cell>
        </row>
        <row r="36">
          <cell r="A36">
            <v>2.18776154518127</v>
          </cell>
          <cell r="B36">
            <v>0</v>
          </cell>
        </row>
        <row r="37">
          <cell r="A37">
            <v>2.2387211322784402</v>
          </cell>
          <cell r="B37">
            <v>0</v>
          </cell>
        </row>
        <row r="38">
          <cell r="A38">
            <v>2.2908675670623802</v>
          </cell>
          <cell r="B38">
            <v>0</v>
          </cell>
        </row>
        <row r="39">
          <cell r="A39">
            <v>2.3442287445068399</v>
          </cell>
          <cell r="B39">
            <v>0</v>
          </cell>
        </row>
        <row r="40">
          <cell r="A40">
            <v>2.3988330364227299</v>
          </cell>
          <cell r="B40">
            <v>0</v>
          </cell>
        </row>
        <row r="41">
          <cell r="A41">
            <v>2.4547088146209699</v>
          </cell>
          <cell r="B41">
            <v>0</v>
          </cell>
        </row>
        <row r="42">
          <cell r="A42">
            <v>2.5118863582611102</v>
          </cell>
          <cell r="B42">
            <v>0</v>
          </cell>
        </row>
        <row r="43">
          <cell r="A43">
            <v>2.57039570808411</v>
          </cell>
          <cell r="B43">
            <v>0</v>
          </cell>
        </row>
        <row r="44">
          <cell r="A44">
            <v>2.6302680969238299</v>
          </cell>
          <cell r="B44">
            <v>0</v>
          </cell>
        </row>
        <row r="45">
          <cell r="A45">
            <v>2.6915347576141402</v>
          </cell>
          <cell r="B45">
            <v>0</v>
          </cell>
        </row>
        <row r="46">
          <cell r="A46">
            <v>2.7542285919189502</v>
          </cell>
          <cell r="B46">
            <v>0</v>
          </cell>
        </row>
        <row r="47">
          <cell r="A47">
            <v>2.8183829784393302</v>
          </cell>
          <cell r="B47">
            <v>0</v>
          </cell>
        </row>
        <row r="48">
          <cell r="A48">
            <v>2.8840315341949498</v>
          </cell>
          <cell r="B48">
            <v>0</v>
          </cell>
        </row>
        <row r="49">
          <cell r="A49">
            <v>2.9512093067169198</v>
          </cell>
          <cell r="B49">
            <v>0</v>
          </cell>
        </row>
        <row r="50">
          <cell r="A50">
            <v>3.01995182037354</v>
          </cell>
          <cell r="B50">
            <v>0</v>
          </cell>
        </row>
        <row r="51">
          <cell r="A51">
            <v>3.0902953147888201</v>
          </cell>
          <cell r="B51">
            <v>0</v>
          </cell>
        </row>
        <row r="52">
          <cell r="A52">
            <v>3.1622776985168501</v>
          </cell>
          <cell r="B52">
            <v>0</v>
          </cell>
        </row>
        <row r="53">
          <cell r="A53">
            <v>3.2359366416931201</v>
          </cell>
          <cell r="B53">
            <v>0</v>
          </cell>
        </row>
        <row r="54">
          <cell r="A54">
            <v>3.3113112449646001</v>
          </cell>
          <cell r="B54">
            <v>0</v>
          </cell>
        </row>
        <row r="55">
          <cell r="A55">
            <v>3.3884415626525901</v>
          </cell>
          <cell r="B55">
            <v>0</v>
          </cell>
        </row>
        <row r="56">
          <cell r="A56">
            <v>3.46736860275269</v>
          </cell>
          <cell r="B56">
            <v>0</v>
          </cell>
        </row>
        <row r="57">
          <cell r="A57">
            <v>3.5481338500976598</v>
          </cell>
          <cell r="B57">
            <v>0</v>
          </cell>
        </row>
        <row r="58">
          <cell r="A58">
            <v>3.63078045845032</v>
          </cell>
          <cell r="B58">
            <v>0</v>
          </cell>
        </row>
        <row r="59">
          <cell r="A59">
            <v>3.7153522968292201</v>
          </cell>
          <cell r="B59">
            <v>0</v>
          </cell>
        </row>
        <row r="60">
          <cell r="A60">
            <v>3.8018939495086701</v>
          </cell>
          <cell r="B60">
            <v>0</v>
          </cell>
        </row>
        <row r="61">
          <cell r="A61">
            <v>3.8904514312744101</v>
          </cell>
          <cell r="B61">
            <v>0</v>
          </cell>
        </row>
        <row r="62">
          <cell r="A62">
            <v>3.9810717105865501</v>
          </cell>
          <cell r="B62">
            <v>0</v>
          </cell>
        </row>
        <row r="63">
          <cell r="A63">
            <v>4.0738029479980504</v>
          </cell>
          <cell r="B63">
            <v>0</v>
          </cell>
        </row>
        <row r="64">
          <cell r="A64">
            <v>4.1686940193176296</v>
          </cell>
          <cell r="B64">
            <v>0</v>
          </cell>
        </row>
        <row r="65">
          <cell r="A65">
            <v>4.2657952308654803</v>
          </cell>
          <cell r="B65">
            <v>0</v>
          </cell>
        </row>
        <row r="66">
          <cell r="A66">
            <v>4.3651585578918501</v>
          </cell>
          <cell r="B66">
            <v>0</v>
          </cell>
        </row>
        <row r="67">
          <cell r="A67">
            <v>4.46683597564697</v>
          </cell>
          <cell r="B67">
            <v>0</v>
          </cell>
        </row>
        <row r="68">
          <cell r="A68">
            <v>4.5708818435668901</v>
          </cell>
          <cell r="B68">
            <v>0</v>
          </cell>
        </row>
        <row r="69">
          <cell r="A69">
            <v>4.6773514747619602</v>
          </cell>
          <cell r="B69">
            <v>0</v>
          </cell>
        </row>
        <row r="70">
          <cell r="A70">
            <v>4.7863011360168501</v>
          </cell>
          <cell r="B70">
            <v>0</v>
          </cell>
        </row>
        <row r="71">
          <cell r="A71">
            <v>4.89778804779053</v>
          </cell>
          <cell r="B71">
            <v>0</v>
          </cell>
        </row>
        <row r="72">
          <cell r="A72">
            <v>5.0118722915649396</v>
          </cell>
          <cell r="B72">
            <v>0</v>
          </cell>
        </row>
        <row r="73">
          <cell r="A73">
            <v>5.1286139488220197</v>
          </cell>
          <cell r="B73">
            <v>0</v>
          </cell>
        </row>
        <row r="74">
          <cell r="A74">
            <v>5.2480745315551802</v>
          </cell>
          <cell r="B74">
            <v>0</v>
          </cell>
        </row>
        <row r="75">
          <cell r="A75">
            <v>5.3703179359436</v>
          </cell>
          <cell r="B75">
            <v>0</v>
          </cell>
        </row>
        <row r="76">
          <cell r="A76">
            <v>5.4954085350036603</v>
          </cell>
          <cell r="B76">
            <v>0</v>
          </cell>
        </row>
        <row r="77">
          <cell r="A77">
            <v>5.6234130859375</v>
          </cell>
          <cell r="B77">
            <v>0</v>
          </cell>
        </row>
        <row r="78">
          <cell r="A78">
            <v>5.7543992996215803</v>
          </cell>
          <cell r="B78">
            <v>0</v>
          </cell>
        </row>
        <row r="79">
          <cell r="A79">
            <v>5.8884363174438503</v>
          </cell>
          <cell r="B79">
            <v>0</v>
          </cell>
        </row>
        <row r="80">
          <cell r="A80">
            <v>6.02559566497803</v>
          </cell>
          <cell r="B80">
            <v>0</v>
          </cell>
        </row>
        <row r="81">
          <cell r="A81">
            <v>6.1659498214721697</v>
          </cell>
          <cell r="B81">
            <v>0</v>
          </cell>
        </row>
        <row r="82">
          <cell r="A82">
            <v>6.3095736503601101</v>
          </cell>
          <cell r="B82">
            <v>0</v>
          </cell>
        </row>
        <row r="83">
          <cell r="A83">
            <v>6.45654249191284</v>
          </cell>
          <cell r="B83">
            <v>0</v>
          </cell>
        </row>
        <row r="84">
          <cell r="A84">
            <v>6.60693454742432</v>
          </cell>
          <cell r="B84">
            <v>0</v>
          </cell>
        </row>
        <row r="85">
          <cell r="A85">
            <v>6.7608299255371103</v>
          </cell>
          <cell r="B85">
            <v>0</v>
          </cell>
        </row>
        <row r="86">
          <cell r="A86">
            <v>6.9183096885681197</v>
          </cell>
          <cell r="B86">
            <v>0</v>
          </cell>
        </row>
        <row r="87">
          <cell r="A87">
            <v>7.0794577598571804</v>
          </cell>
          <cell r="B87">
            <v>0</v>
          </cell>
        </row>
        <row r="88">
          <cell r="A88">
            <v>7.2443594932556197</v>
          </cell>
          <cell r="B88">
            <v>0</v>
          </cell>
        </row>
        <row r="89">
          <cell r="A89">
            <v>7.4131026268005398</v>
          </cell>
          <cell r="B89">
            <v>0</v>
          </cell>
        </row>
        <row r="90">
          <cell r="A90">
            <v>7.58577585220337</v>
          </cell>
          <cell r="B90">
            <v>0</v>
          </cell>
        </row>
        <row r="91">
          <cell r="A91">
            <v>7.7624711990356401</v>
          </cell>
          <cell r="B91">
            <v>0</v>
          </cell>
        </row>
        <row r="92">
          <cell r="A92">
            <v>7.9432821273803702</v>
          </cell>
          <cell r="B92">
            <v>0</v>
          </cell>
        </row>
        <row r="93">
          <cell r="A93">
            <v>8.1283054351806605</v>
          </cell>
          <cell r="B93">
            <v>0</v>
          </cell>
        </row>
        <row r="94">
          <cell r="A94">
            <v>8.3176374435424805</v>
          </cell>
          <cell r="B94">
            <v>0</v>
          </cell>
        </row>
        <row r="95">
          <cell r="A95">
            <v>8.5113801956176793</v>
          </cell>
          <cell r="B95">
            <v>0</v>
          </cell>
        </row>
        <row r="96">
          <cell r="A96">
            <v>8.7096357345581108</v>
          </cell>
          <cell r="B96">
            <v>0</v>
          </cell>
        </row>
        <row r="97">
          <cell r="A97">
            <v>8.9125089645385707</v>
          </cell>
          <cell r="B97">
            <v>0</v>
          </cell>
        </row>
        <row r="98">
          <cell r="A98">
            <v>9.1201086044311506</v>
          </cell>
          <cell r="B98">
            <v>0</v>
          </cell>
        </row>
        <row r="99">
          <cell r="A99">
            <v>9.3325433731079102</v>
          </cell>
          <cell r="B99">
            <v>0</v>
          </cell>
        </row>
        <row r="100">
          <cell r="A100">
            <v>9.54992580413818</v>
          </cell>
          <cell r="B100">
            <v>0</v>
          </cell>
        </row>
        <row r="101">
          <cell r="A101">
            <v>9.7723722457885707</v>
          </cell>
          <cell r="B101">
            <v>0</v>
          </cell>
        </row>
        <row r="102">
          <cell r="A102">
            <v>10</v>
          </cell>
          <cell r="B102">
            <v>0</v>
          </cell>
        </row>
        <row r="103">
          <cell r="A103">
            <v>10.2329301834106</v>
          </cell>
          <cell r="B103">
            <v>180</v>
          </cell>
        </row>
        <row r="104">
          <cell r="A104">
            <v>10.471285820007299</v>
          </cell>
          <cell r="B104">
            <v>180</v>
          </cell>
        </row>
        <row r="105">
          <cell r="A105">
            <v>10.715192794799799</v>
          </cell>
          <cell r="B105">
            <v>180</v>
          </cell>
        </row>
        <row r="106">
          <cell r="A106">
            <v>10.9647817611694</v>
          </cell>
          <cell r="B106">
            <v>180</v>
          </cell>
        </row>
        <row r="107">
          <cell r="A107">
            <v>11.2201843261719</v>
          </cell>
          <cell r="B107">
            <v>180</v>
          </cell>
        </row>
        <row r="108">
          <cell r="A108">
            <v>11.481535911560099</v>
          </cell>
          <cell r="B108">
            <v>180</v>
          </cell>
        </row>
        <row r="109">
          <cell r="A109">
            <v>11.748975753784199</v>
          </cell>
          <cell r="B109">
            <v>180</v>
          </cell>
        </row>
        <row r="110">
          <cell r="A110">
            <v>12.0226440429688</v>
          </cell>
          <cell r="B110">
            <v>180</v>
          </cell>
        </row>
        <row r="111">
          <cell r="A111">
            <v>12.3026876449585</v>
          </cell>
          <cell r="B111">
            <v>180</v>
          </cell>
        </row>
        <row r="112">
          <cell r="A112">
            <v>12.5892543792725</v>
          </cell>
          <cell r="B112">
            <v>180</v>
          </cell>
        </row>
        <row r="113">
          <cell r="A113">
            <v>12.882495880126999</v>
          </cell>
          <cell r="B113">
            <v>180</v>
          </cell>
        </row>
        <row r="114">
          <cell r="A114">
            <v>13.182567596435501</v>
          </cell>
          <cell r="B114">
            <v>180</v>
          </cell>
        </row>
        <row r="115">
          <cell r="A115">
            <v>13.4896287918091</v>
          </cell>
          <cell r="B115">
            <v>180</v>
          </cell>
        </row>
        <row r="116">
          <cell r="A116">
            <v>13.8038425445557</v>
          </cell>
          <cell r="B116">
            <v>180</v>
          </cell>
        </row>
        <row r="117">
          <cell r="A117">
            <v>14.1253757476807</v>
          </cell>
          <cell r="B117">
            <v>180</v>
          </cell>
        </row>
        <row r="118">
          <cell r="A118">
            <v>14.454398155212401</v>
          </cell>
          <cell r="B118">
            <v>180</v>
          </cell>
        </row>
        <row r="119">
          <cell r="A119">
            <v>14.791084289550801</v>
          </cell>
          <cell r="B119">
            <v>180</v>
          </cell>
        </row>
        <row r="120">
          <cell r="A120">
            <v>15.135612487793001</v>
          </cell>
          <cell r="B120">
            <v>180</v>
          </cell>
        </row>
        <row r="121">
          <cell r="A121">
            <v>15.488165855407701</v>
          </cell>
          <cell r="B121">
            <v>180</v>
          </cell>
        </row>
        <row r="122">
          <cell r="A122">
            <v>15.8489322662354</v>
          </cell>
          <cell r="B122">
            <v>180</v>
          </cell>
        </row>
        <row r="123">
          <cell r="A123">
            <v>16.218101501464801</v>
          </cell>
          <cell r="B123">
            <v>180</v>
          </cell>
        </row>
        <row r="124">
          <cell r="A124">
            <v>16.595869064331101</v>
          </cell>
          <cell r="B124">
            <v>180</v>
          </cell>
        </row>
        <row r="125">
          <cell r="A125">
            <v>16.982437133789102</v>
          </cell>
          <cell r="B125">
            <v>180</v>
          </cell>
        </row>
        <row r="126">
          <cell r="A126">
            <v>17.378007888793899</v>
          </cell>
          <cell r="B126">
            <v>180</v>
          </cell>
        </row>
        <row r="127">
          <cell r="A127">
            <v>17.782794952392599</v>
          </cell>
          <cell r="B127">
            <v>180</v>
          </cell>
        </row>
        <row r="128">
          <cell r="A128">
            <v>18.197008132934599</v>
          </cell>
          <cell r="B128">
            <v>180</v>
          </cell>
        </row>
        <row r="129">
          <cell r="A129">
            <v>18.62087059021</v>
          </cell>
          <cell r="B129">
            <v>180</v>
          </cell>
        </row>
        <row r="130">
          <cell r="A130">
            <v>19.054607391357401</v>
          </cell>
          <cell r="B130">
            <v>180</v>
          </cell>
        </row>
        <row r="131">
          <cell r="A131">
            <v>19.4984455108643</v>
          </cell>
          <cell r="B131">
            <v>180</v>
          </cell>
        </row>
        <row r="132">
          <cell r="A132">
            <v>19.952623367309599</v>
          </cell>
          <cell r="B132">
            <v>180</v>
          </cell>
        </row>
        <row r="133">
          <cell r="A133">
            <v>20.4173793792725</v>
          </cell>
          <cell r="B133">
            <v>180</v>
          </cell>
        </row>
        <row r="134">
          <cell r="A134">
            <v>20.892961502075199</v>
          </cell>
          <cell r="B134">
            <v>180</v>
          </cell>
        </row>
        <row r="135">
          <cell r="A135">
            <v>21.379621505737301</v>
          </cell>
          <cell r="B135">
            <v>180</v>
          </cell>
        </row>
        <row r="136">
          <cell r="A136">
            <v>21.877616882324201</v>
          </cell>
          <cell r="B136">
            <v>180</v>
          </cell>
        </row>
        <row r="137">
          <cell r="A137">
            <v>22.387210845947301</v>
          </cell>
          <cell r="B137">
            <v>180</v>
          </cell>
        </row>
        <row r="138">
          <cell r="A138">
            <v>22.908676147460898</v>
          </cell>
          <cell r="B138">
            <v>180</v>
          </cell>
        </row>
        <row r="139">
          <cell r="A139">
            <v>23.442287445068398</v>
          </cell>
          <cell r="B139">
            <v>180</v>
          </cell>
        </row>
        <row r="140">
          <cell r="A140">
            <v>23.988328933715799</v>
          </cell>
          <cell r="B140">
            <v>180</v>
          </cell>
        </row>
        <row r="141">
          <cell r="A141">
            <v>24.5470886230469</v>
          </cell>
          <cell r="B141">
            <v>180</v>
          </cell>
        </row>
        <row r="142">
          <cell r="A142">
            <v>25.1188640594482</v>
          </cell>
          <cell r="B142">
            <v>180</v>
          </cell>
        </row>
        <row r="143">
          <cell r="A143">
            <v>25.7039585113525</v>
          </cell>
          <cell r="B143">
            <v>180</v>
          </cell>
        </row>
        <row r="144">
          <cell r="A144">
            <v>26.302679061889599</v>
          </cell>
          <cell r="B144">
            <v>180</v>
          </cell>
        </row>
        <row r="145">
          <cell r="A145">
            <v>26.915348052978501</v>
          </cell>
          <cell r="B145">
            <v>180</v>
          </cell>
        </row>
        <row r="146">
          <cell r="A146">
            <v>27.5422878265381</v>
          </cell>
          <cell r="B146">
            <v>180</v>
          </cell>
        </row>
        <row r="147">
          <cell r="A147">
            <v>28.183830261230501</v>
          </cell>
          <cell r="B147">
            <v>180</v>
          </cell>
        </row>
        <row r="148">
          <cell r="A148">
            <v>28.840314865112301</v>
          </cell>
          <cell r="B148">
            <v>180</v>
          </cell>
        </row>
        <row r="149">
          <cell r="A149">
            <v>29.512092590331999</v>
          </cell>
          <cell r="B149">
            <v>180</v>
          </cell>
        </row>
        <row r="150">
          <cell r="A150">
            <v>30.199516296386701</v>
          </cell>
          <cell r="B150">
            <v>180</v>
          </cell>
        </row>
        <row r="151">
          <cell r="A151">
            <v>30.9029541015625</v>
          </cell>
          <cell r="B151">
            <v>180</v>
          </cell>
        </row>
        <row r="152">
          <cell r="A152">
            <v>31.622776031494102</v>
          </cell>
          <cell r="B152">
            <v>180</v>
          </cell>
        </row>
        <row r="153">
          <cell r="A153">
            <v>32.359367370605497</v>
          </cell>
          <cell r="B153">
            <v>180</v>
          </cell>
        </row>
        <row r="154">
          <cell r="A154">
            <v>33.113113403320298</v>
          </cell>
          <cell r="B154">
            <v>180</v>
          </cell>
        </row>
        <row r="155">
          <cell r="A155">
            <v>33.884414672851598</v>
          </cell>
          <cell r="B155">
            <v>180</v>
          </cell>
        </row>
        <row r="156">
          <cell r="A156">
            <v>34.673683166503899</v>
          </cell>
          <cell r="B156">
            <v>180</v>
          </cell>
        </row>
        <row r="157">
          <cell r="A157">
            <v>35.481338500976598</v>
          </cell>
          <cell r="B157">
            <v>180</v>
          </cell>
        </row>
        <row r="158">
          <cell r="A158">
            <v>36.307804107666001</v>
          </cell>
          <cell r="B158">
            <v>180</v>
          </cell>
        </row>
        <row r="159">
          <cell r="A159">
            <v>37.153522491455099</v>
          </cell>
          <cell r="B159">
            <v>180</v>
          </cell>
        </row>
        <row r="160">
          <cell r="A160">
            <v>38.0189399719238</v>
          </cell>
          <cell r="B160">
            <v>180</v>
          </cell>
        </row>
        <row r="161">
          <cell r="A161">
            <v>38.904514312744098</v>
          </cell>
          <cell r="B161">
            <v>180</v>
          </cell>
        </row>
        <row r="162">
          <cell r="A162">
            <v>39.810718536377003</v>
          </cell>
          <cell r="B162">
            <v>180</v>
          </cell>
        </row>
        <row r="163">
          <cell r="A163">
            <v>40.738029479980497</v>
          </cell>
          <cell r="B163">
            <v>180</v>
          </cell>
        </row>
        <row r="164">
          <cell r="A164">
            <v>41.686939239502003</v>
          </cell>
          <cell r="B164">
            <v>180</v>
          </cell>
        </row>
        <row r="165">
          <cell r="A165">
            <v>42.657951354980497</v>
          </cell>
          <cell r="B165">
            <v>180</v>
          </cell>
        </row>
        <row r="166">
          <cell r="A166">
            <v>43.651584625244098</v>
          </cell>
          <cell r="B166">
            <v>180</v>
          </cell>
        </row>
        <row r="167">
          <cell r="A167">
            <v>44.668357849121101</v>
          </cell>
          <cell r="B167">
            <v>180</v>
          </cell>
        </row>
        <row r="168">
          <cell r="A168">
            <v>45.708820343017599</v>
          </cell>
          <cell r="B168">
            <v>180</v>
          </cell>
        </row>
        <row r="169">
          <cell r="A169">
            <v>46.773513793945298</v>
          </cell>
          <cell r="B169">
            <v>180</v>
          </cell>
        </row>
        <row r="170">
          <cell r="A170">
            <v>47.863010406494098</v>
          </cell>
          <cell r="B170">
            <v>180</v>
          </cell>
        </row>
        <row r="171">
          <cell r="A171">
            <v>48.977882385253899</v>
          </cell>
          <cell r="B171">
            <v>180</v>
          </cell>
        </row>
        <row r="172">
          <cell r="A172">
            <v>50.118724822997997</v>
          </cell>
          <cell r="B172">
            <v>180</v>
          </cell>
        </row>
        <row r="173">
          <cell r="A173">
            <v>51.286136627197301</v>
          </cell>
          <cell r="B173">
            <v>180</v>
          </cell>
        </row>
        <row r="174">
          <cell r="A174">
            <v>52.480747222900398</v>
          </cell>
          <cell r="B174">
            <v>180</v>
          </cell>
        </row>
        <row r="175">
          <cell r="A175">
            <v>53.703178405761697</v>
          </cell>
          <cell r="B175">
            <v>180</v>
          </cell>
        </row>
        <row r="176">
          <cell r="A176">
            <v>54.954086303710902</v>
          </cell>
          <cell r="B176">
            <v>180</v>
          </cell>
        </row>
        <row r="177">
          <cell r="A177">
            <v>56.234130859375</v>
          </cell>
          <cell r="B177">
            <v>180</v>
          </cell>
        </row>
        <row r="178">
          <cell r="A178">
            <v>57.543994903564503</v>
          </cell>
          <cell r="B178">
            <v>180</v>
          </cell>
        </row>
        <row r="179">
          <cell r="A179">
            <v>58.884365081787102</v>
          </cell>
          <cell r="B179">
            <v>180</v>
          </cell>
        </row>
        <row r="180">
          <cell r="A180">
            <v>60.255958557128899</v>
          </cell>
          <cell r="B180">
            <v>180</v>
          </cell>
        </row>
        <row r="181">
          <cell r="A181">
            <v>61.659500122070298</v>
          </cell>
          <cell r="B181">
            <v>180</v>
          </cell>
        </row>
        <row r="182">
          <cell r="A182">
            <v>63.095733642578097</v>
          </cell>
          <cell r="B182">
            <v>180</v>
          </cell>
        </row>
        <row r="183">
          <cell r="A183">
            <v>64.565422058105497</v>
          </cell>
          <cell r="B183">
            <v>180</v>
          </cell>
        </row>
        <row r="184">
          <cell r="A184">
            <v>66.069343566894503</v>
          </cell>
          <cell r="B184">
            <v>180</v>
          </cell>
        </row>
        <row r="185">
          <cell r="A185">
            <v>67.608299255371094</v>
          </cell>
          <cell r="B185">
            <v>180</v>
          </cell>
        </row>
        <row r="186">
          <cell r="A186">
            <v>69.183097839355497</v>
          </cell>
          <cell r="B186">
            <v>180</v>
          </cell>
        </row>
        <row r="187">
          <cell r="A187">
            <v>70.794578552246094</v>
          </cell>
          <cell r="B187">
            <v>180</v>
          </cell>
        </row>
        <row r="188">
          <cell r="A188">
            <v>72.443595886230497</v>
          </cell>
          <cell r="B188">
            <v>180</v>
          </cell>
        </row>
        <row r="189">
          <cell r="A189">
            <v>74.131027221679702</v>
          </cell>
          <cell r="B189">
            <v>180</v>
          </cell>
        </row>
        <row r="190">
          <cell r="A190">
            <v>75.857757568359403</v>
          </cell>
          <cell r="B190">
            <v>180</v>
          </cell>
        </row>
        <row r="191">
          <cell r="A191">
            <v>77.624710083007798</v>
          </cell>
          <cell r="B191">
            <v>180</v>
          </cell>
        </row>
        <row r="192">
          <cell r="A192">
            <v>79.432823181152301</v>
          </cell>
          <cell r="B192">
            <v>180</v>
          </cell>
        </row>
        <row r="193">
          <cell r="A193">
            <v>81.283050537109403</v>
          </cell>
          <cell r="B193">
            <v>180</v>
          </cell>
        </row>
        <row r="194">
          <cell r="A194">
            <v>83.176376342773395</v>
          </cell>
          <cell r="B194">
            <v>180</v>
          </cell>
        </row>
        <row r="195">
          <cell r="A195">
            <v>85.113800048828097</v>
          </cell>
          <cell r="B195">
            <v>180</v>
          </cell>
        </row>
        <row r="196">
          <cell r="A196">
            <v>87.096359252929702</v>
          </cell>
          <cell r="B196">
            <v>180</v>
          </cell>
        </row>
        <row r="197">
          <cell r="A197">
            <v>89.125091552734403</v>
          </cell>
          <cell r="B197">
            <v>180</v>
          </cell>
        </row>
        <row r="198">
          <cell r="A198">
            <v>91.201080322265597</v>
          </cell>
          <cell r="B198">
            <v>180</v>
          </cell>
        </row>
        <row r="199">
          <cell r="A199">
            <v>93.325431823730497</v>
          </cell>
          <cell r="B199">
            <v>180</v>
          </cell>
        </row>
        <row r="200">
          <cell r="A200">
            <v>95.499259948730497</v>
          </cell>
          <cell r="B200">
            <v>180</v>
          </cell>
        </row>
        <row r="201">
          <cell r="A201">
            <v>97.723724365234403</v>
          </cell>
          <cell r="B201">
            <v>180</v>
          </cell>
        </row>
        <row r="202">
          <cell r="A202">
            <v>100</v>
          </cell>
          <cell r="B202">
            <v>180</v>
          </cell>
        </row>
        <row r="203">
          <cell r="A203">
            <v>102.329299926758</v>
          </cell>
          <cell r="B203">
            <v>180</v>
          </cell>
        </row>
        <row r="204">
          <cell r="A204">
            <v>104.712852478027</v>
          </cell>
          <cell r="B204">
            <v>180</v>
          </cell>
        </row>
        <row r="205">
          <cell r="A205">
            <v>107.151931762695</v>
          </cell>
          <cell r="B205">
            <v>180</v>
          </cell>
        </row>
        <row r="206">
          <cell r="A206">
            <v>109.647819519043</v>
          </cell>
          <cell r="B206">
            <v>180</v>
          </cell>
        </row>
        <row r="207">
          <cell r="A207">
            <v>112.20184326171901</v>
          </cell>
          <cell r="B207">
            <v>180</v>
          </cell>
        </row>
        <row r="208">
          <cell r="A208">
            <v>114.81536102294901</v>
          </cell>
          <cell r="B208">
            <v>180</v>
          </cell>
        </row>
        <row r="209">
          <cell r="A209">
            <v>117.489753723145</v>
          </cell>
          <cell r="B209">
            <v>180</v>
          </cell>
        </row>
        <row r="210">
          <cell r="A210">
            <v>120.226440429688</v>
          </cell>
          <cell r="B210">
            <v>180</v>
          </cell>
        </row>
        <row r="211">
          <cell r="A211">
            <v>123.02687835693401</v>
          </cell>
          <cell r="B211">
            <v>180</v>
          </cell>
        </row>
        <row r="212">
          <cell r="A212">
            <v>125.892539978027</v>
          </cell>
          <cell r="B212">
            <v>180</v>
          </cell>
        </row>
        <row r="213">
          <cell r="A213">
            <v>128.824951171875</v>
          </cell>
          <cell r="B213">
            <v>180</v>
          </cell>
        </row>
        <row r="214">
          <cell r="A214">
            <v>131.82566833496099</v>
          </cell>
          <cell r="B214">
            <v>180</v>
          </cell>
        </row>
        <row r="215">
          <cell r="A215">
            <v>134.89628601074199</v>
          </cell>
          <cell r="B215">
            <v>180</v>
          </cell>
        </row>
        <row r="216">
          <cell r="A216">
            <v>138.03842163085901</v>
          </cell>
          <cell r="B216">
            <v>180</v>
          </cell>
        </row>
        <row r="217">
          <cell r="A217">
            <v>141.25375366210901</v>
          </cell>
          <cell r="B217">
            <v>180</v>
          </cell>
        </row>
        <row r="218">
          <cell r="A218">
            <v>144.54397583007801</v>
          </cell>
          <cell r="B218">
            <v>180</v>
          </cell>
        </row>
        <row r="219">
          <cell r="A219">
            <v>147.91084289550801</v>
          </cell>
          <cell r="B219">
            <v>180</v>
          </cell>
        </row>
        <row r="220">
          <cell r="A220">
            <v>151.35612487793</v>
          </cell>
          <cell r="B220">
            <v>180</v>
          </cell>
        </row>
        <row r="221">
          <cell r="A221">
            <v>154.88166809082</v>
          </cell>
          <cell r="B221">
            <v>180</v>
          </cell>
        </row>
        <row r="222">
          <cell r="A222">
            <v>158.48931884765599</v>
          </cell>
          <cell r="B222">
            <v>180</v>
          </cell>
        </row>
        <row r="223">
          <cell r="A223">
            <v>162.18101501464801</v>
          </cell>
          <cell r="B223">
            <v>180</v>
          </cell>
        </row>
        <row r="224">
          <cell r="A224">
            <v>165.95869445800801</v>
          </cell>
          <cell r="B224">
            <v>180</v>
          </cell>
        </row>
        <row r="225">
          <cell r="A225">
            <v>169.82437133789099</v>
          </cell>
          <cell r="B225">
            <v>180</v>
          </cell>
        </row>
        <row r="226">
          <cell r="A226">
            <v>173.78009033203099</v>
          </cell>
          <cell r="B226">
            <v>180</v>
          </cell>
        </row>
        <row r="227">
          <cell r="A227">
            <v>177.82794189453099</v>
          </cell>
          <cell r="B227">
            <v>180</v>
          </cell>
        </row>
        <row r="228">
          <cell r="A228">
            <v>181.97009277343801</v>
          </cell>
          <cell r="B228">
            <v>180</v>
          </cell>
        </row>
        <row r="229">
          <cell r="A229">
            <v>186.20870971679699</v>
          </cell>
          <cell r="B229">
            <v>180</v>
          </cell>
        </row>
        <row r="230">
          <cell r="A230">
            <v>190.54606628418</v>
          </cell>
          <cell r="B230">
            <v>180</v>
          </cell>
        </row>
        <row r="231">
          <cell r="A231">
            <v>194.98446655273401</v>
          </cell>
          <cell r="B231">
            <v>180</v>
          </cell>
        </row>
        <row r="232">
          <cell r="A232">
            <v>199.52622985839801</v>
          </cell>
          <cell r="B232">
            <v>180</v>
          </cell>
        </row>
        <row r="233">
          <cell r="A233">
            <v>204.17379760742199</v>
          </cell>
          <cell r="B233">
            <v>180</v>
          </cell>
        </row>
        <row r="234">
          <cell r="A234">
            <v>208.929611206055</v>
          </cell>
          <cell r="B234">
            <v>180</v>
          </cell>
        </row>
        <row r="235">
          <cell r="A235">
            <v>213.79620361328099</v>
          </cell>
          <cell r="B235">
            <v>180</v>
          </cell>
        </row>
        <row r="236">
          <cell r="A236">
            <v>218.77616882324199</v>
          </cell>
          <cell r="B236">
            <v>180</v>
          </cell>
        </row>
        <row r="237">
          <cell r="A237">
            <v>223.87211608886699</v>
          </cell>
          <cell r="B237">
            <v>180</v>
          </cell>
        </row>
        <row r="238">
          <cell r="A238">
            <v>229.08676147460901</v>
          </cell>
          <cell r="B238">
            <v>180</v>
          </cell>
        </row>
        <row r="239">
          <cell r="A239">
            <v>234.42288208007801</v>
          </cell>
          <cell r="B239">
            <v>180</v>
          </cell>
        </row>
        <row r="240">
          <cell r="A240">
            <v>239.88328552246099</v>
          </cell>
          <cell r="B240">
            <v>180</v>
          </cell>
        </row>
        <row r="241">
          <cell r="A241">
            <v>245.47088623046901</v>
          </cell>
          <cell r="B241">
            <v>180</v>
          </cell>
        </row>
        <row r="242">
          <cell r="A242">
            <v>251.18864440918</v>
          </cell>
          <cell r="B242">
            <v>180</v>
          </cell>
        </row>
        <row r="243">
          <cell r="A243">
            <v>257.03958129882801</v>
          </cell>
          <cell r="B243">
            <v>180</v>
          </cell>
        </row>
        <row r="244">
          <cell r="A244">
            <v>263.02679443359398</v>
          </cell>
          <cell r="B244">
            <v>180</v>
          </cell>
        </row>
        <row r="245">
          <cell r="A245">
            <v>269.15347290039102</v>
          </cell>
          <cell r="B245">
            <v>180</v>
          </cell>
        </row>
        <row r="246">
          <cell r="A246">
            <v>275.42288208007801</v>
          </cell>
          <cell r="B246">
            <v>180</v>
          </cell>
        </row>
        <row r="247">
          <cell r="A247">
            <v>281.83828735351602</v>
          </cell>
          <cell r="B247">
            <v>180</v>
          </cell>
        </row>
        <row r="248">
          <cell r="A248">
            <v>288.40313720703102</v>
          </cell>
          <cell r="B248">
            <v>180</v>
          </cell>
        </row>
        <row r="249">
          <cell r="A249">
            <v>295.12091064453102</v>
          </cell>
          <cell r="B249">
            <v>180</v>
          </cell>
        </row>
        <row r="250">
          <cell r="A250">
            <v>301.99517822265602</v>
          </cell>
          <cell r="B250">
            <v>180</v>
          </cell>
        </row>
        <row r="251">
          <cell r="A251">
            <v>309.029541015625</v>
          </cell>
          <cell r="B251">
            <v>180</v>
          </cell>
        </row>
        <row r="252">
          <cell r="A252">
            <v>316.22775268554699</v>
          </cell>
          <cell r="B252">
            <v>180</v>
          </cell>
        </row>
        <row r="253">
          <cell r="A253">
            <v>323.59365844726602</v>
          </cell>
          <cell r="B253">
            <v>180</v>
          </cell>
        </row>
        <row r="254">
          <cell r="A254">
            <v>331.13113403320301</v>
          </cell>
          <cell r="B254">
            <v>180</v>
          </cell>
        </row>
        <row r="255">
          <cell r="A255">
            <v>338.84414672851602</v>
          </cell>
          <cell r="B255">
            <v>180</v>
          </cell>
        </row>
        <row r="256">
          <cell r="A256">
            <v>346.73684692382801</v>
          </cell>
          <cell r="B256">
            <v>180</v>
          </cell>
        </row>
        <row r="257">
          <cell r="A257">
            <v>354.81338500976602</v>
          </cell>
          <cell r="B257">
            <v>180</v>
          </cell>
        </row>
        <row r="258">
          <cell r="A258">
            <v>363.07806396484398</v>
          </cell>
          <cell r="B258">
            <v>180</v>
          </cell>
        </row>
        <row r="259">
          <cell r="A259">
            <v>371.53521728515602</v>
          </cell>
          <cell r="B259">
            <v>180</v>
          </cell>
        </row>
        <row r="260">
          <cell r="A260">
            <v>380.18939208984398</v>
          </cell>
          <cell r="B260">
            <v>180</v>
          </cell>
        </row>
        <row r="261">
          <cell r="A261">
            <v>389.04513549804699</v>
          </cell>
          <cell r="B261">
            <v>180</v>
          </cell>
        </row>
        <row r="262">
          <cell r="A262">
            <v>398.107177734375</v>
          </cell>
          <cell r="B262">
            <v>180</v>
          </cell>
        </row>
        <row r="263">
          <cell r="A263">
            <v>407.38027954101602</v>
          </cell>
          <cell r="B263">
            <v>180</v>
          </cell>
        </row>
        <row r="264">
          <cell r="A264">
            <v>416.869384765625</v>
          </cell>
          <cell r="B264">
            <v>180</v>
          </cell>
        </row>
        <row r="265">
          <cell r="A265">
            <v>426.57952880859398</v>
          </cell>
          <cell r="B265">
            <v>180</v>
          </cell>
        </row>
        <row r="266">
          <cell r="A266">
            <v>436.51583862304699</v>
          </cell>
          <cell r="B266">
            <v>180</v>
          </cell>
        </row>
        <row r="267">
          <cell r="A267">
            <v>446.68359375</v>
          </cell>
          <cell r="B267">
            <v>180</v>
          </cell>
        </row>
        <row r="268">
          <cell r="A268">
            <v>457.08819580078102</v>
          </cell>
          <cell r="B268">
            <v>180</v>
          </cell>
        </row>
        <row r="269">
          <cell r="A269">
            <v>467.73513793945301</v>
          </cell>
          <cell r="B269">
            <v>180</v>
          </cell>
        </row>
        <row r="270">
          <cell r="A270">
            <v>478.63009643554699</v>
          </cell>
          <cell r="B270">
            <v>180</v>
          </cell>
        </row>
        <row r="271">
          <cell r="A271">
            <v>489.77880859375</v>
          </cell>
          <cell r="B271">
            <v>180</v>
          </cell>
        </row>
        <row r="272">
          <cell r="A272">
            <v>501.18722534179699</v>
          </cell>
          <cell r="B272">
            <v>180</v>
          </cell>
        </row>
        <row r="273">
          <cell r="A273">
            <v>512.86138916015602</v>
          </cell>
          <cell r="B273">
            <v>180</v>
          </cell>
        </row>
        <row r="274">
          <cell r="A274">
            <v>524.80743408203102</v>
          </cell>
          <cell r="B274">
            <v>180</v>
          </cell>
        </row>
        <row r="275">
          <cell r="A275">
            <v>537.03179931640602</v>
          </cell>
          <cell r="B275">
            <v>180</v>
          </cell>
        </row>
        <row r="276">
          <cell r="A276">
            <v>549.54089355468795</v>
          </cell>
          <cell r="B276">
            <v>180</v>
          </cell>
        </row>
        <row r="277">
          <cell r="A277">
            <v>562.34130859375</v>
          </cell>
          <cell r="B277">
            <v>180</v>
          </cell>
        </row>
        <row r="278">
          <cell r="A278">
            <v>575.43994140625</v>
          </cell>
          <cell r="B278">
            <v>180</v>
          </cell>
        </row>
        <row r="279">
          <cell r="A279">
            <v>588.84362792968795</v>
          </cell>
          <cell r="B279">
            <v>180</v>
          </cell>
        </row>
        <row r="280">
          <cell r="A280">
            <v>602.5595703125</v>
          </cell>
          <cell r="B280">
            <v>180</v>
          </cell>
        </row>
        <row r="281">
          <cell r="A281">
            <v>616.59503173828102</v>
          </cell>
          <cell r="B281">
            <v>180</v>
          </cell>
        </row>
        <row r="282">
          <cell r="A282">
            <v>630.95733642578102</v>
          </cell>
          <cell r="B282">
            <v>180</v>
          </cell>
        </row>
        <row r="283">
          <cell r="A283">
            <v>645.65423583984398</v>
          </cell>
          <cell r="B283">
            <v>180</v>
          </cell>
        </row>
        <row r="284">
          <cell r="A284">
            <v>660.69342041015602</v>
          </cell>
          <cell r="B284">
            <v>180</v>
          </cell>
        </row>
        <row r="285">
          <cell r="A285">
            <v>676.08294677734398</v>
          </cell>
          <cell r="B285">
            <v>180</v>
          </cell>
        </row>
        <row r="286">
          <cell r="A286">
            <v>691.83099365234398</v>
          </cell>
          <cell r="B286">
            <v>180</v>
          </cell>
        </row>
        <row r="287">
          <cell r="A287">
            <v>707.94580078125</v>
          </cell>
          <cell r="B287">
            <v>180</v>
          </cell>
        </row>
        <row r="288">
          <cell r="A288">
            <v>724.43597412109398</v>
          </cell>
          <cell r="B288">
            <v>180</v>
          </cell>
        </row>
        <row r="289">
          <cell r="A289">
            <v>741.31024169921898</v>
          </cell>
          <cell r="B289">
            <v>180</v>
          </cell>
        </row>
        <row r="290">
          <cell r="A290">
            <v>758.57757568359398</v>
          </cell>
          <cell r="B290">
            <v>180</v>
          </cell>
        </row>
        <row r="291">
          <cell r="A291">
            <v>776.24713134765602</v>
          </cell>
          <cell r="B291">
            <v>180</v>
          </cell>
        </row>
        <row r="292">
          <cell r="A292">
            <v>794.32824707031295</v>
          </cell>
          <cell r="B292">
            <v>180</v>
          </cell>
        </row>
        <row r="293">
          <cell r="A293">
            <v>812.83050537109398</v>
          </cell>
          <cell r="B293">
            <v>180</v>
          </cell>
        </row>
        <row r="294">
          <cell r="A294">
            <v>831.76379394531295</v>
          </cell>
          <cell r="B294">
            <v>180</v>
          </cell>
        </row>
        <row r="295">
          <cell r="A295">
            <v>851.13806152343795</v>
          </cell>
          <cell r="B295">
            <v>180</v>
          </cell>
        </row>
        <row r="296">
          <cell r="A296">
            <v>870.96356201171898</v>
          </cell>
          <cell r="B296">
            <v>180</v>
          </cell>
        </row>
        <row r="297">
          <cell r="A297">
            <v>891.25091552734398</v>
          </cell>
          <cell r="B297">
            <v>180</v>
          </cell>
        </row>
        <row r="298">
          <cell r="A298">
            <v>912.01086425781295</v>
          </cell>
          <cell r="B298">
            <v>180</v>
          </cell>
        </row>
        <row r="299">
          <cell r="A299">
            <v>933.25427246093795</v>
          </cell>
          <cell r="B299">
            <v>180</v>
          </cell>
        </row>
        <row r="300">
          <cell r="A300">
            <v>954.99261474609398</v>
          </cell>
          <cell r="B300">
            <v>180</v>
          </cell>
        </row>
        <row r="301">
          <cell r="A301">
            <v>977.23724365234398</v>
          </cell>
          <cell r="B301">
            <v>180</v>
          </cell>
        </row>
        <row r="302">
          <cell r="A302">
            <v>1000</v>
          </cell>
          <cell r="B302">
            <v>180</v>
          </cell>
        </row>
        <row r="303">
          <cell r="A303">
            <v>1023.29296875</v>
          </cell>
          <cell r="B303">
            <v>180</v>
          </cell>
        </row>
        <row r="304">
          <cell r="A304">
            <v>1047.12854003906</v>
          </cell>
          <cell r="B304">
            <v>180</v>
          </cell>
        </row>
        <row r="305">
          <cell r="A305">
            <v>1071.51928710938</v>
          </cell>
          <cell r="B305">
            <v>180</v>
          </cell>
        </row>
        <row r="306">
          <cell r="A306">
            <v>1096.47814941406</v>
          </cell>
          <cell r="B306">
            <v>180</v>
          </cell>
        </row>
        <row r="307">
          <cell r="A307">
            <v>1122.01843261719</v>
          </cell>
          <cell r="B307">
            <v>180</v>
          </cell>
        </row>
        <row r="308">
          <cell r="A308">
            <v>1148.15356445313</v>
          </cell>
          <cell r="B308">
            <v>180</v>
          </cell>
        </row>
        <row r="309">
          <cell r="A309">
            <v>1174.89758300781</v>
          </cell>
          <cell r="B309">
            <v>180</v>
          </cell>
        </row>
        <row r="310">
          <cell r="A310">
            <v>1202.26440429688</v>
          </cell>
          <cell r="B310">
            <v>180</v>
          </cell>
        </row>
        <row r="311">
          <cell r="A311">
            <v>1230.26879882813</v>
          </cell>
          <cell r="B311">
            <v>180</v>
          </cell>
        </row>
        <row r="312">
          <cell r="A312">
            <v>1258.92541503906</v>
          </cell>
          <cell r="B312">
            <v>180</v>
          </cell>
        </row>
        <row r="313">
          <cell r="A313">
            <v>1288.24951171875</v>
          </cell>
          <cell r="B313">
            <v>180</v>
          </cell>
        </row>
        <row r="314">
          <cell r="A314">
            <v>1318.25671386719</v>
          </cell>
          <cell r="B314">
            <v>180</v>
          </cell>
        </row>
        <row r="315">
          <cell r="A315">
            <v>1348.962890625</v>
          </cell>
          <cell r="B315">
            <v>180</v>
          </cell>
        </row>
        <row r="316">
          <cell r="A316">
            <v>1380.38427734375</v>
          </cell>
          <cell r="B316">
            <v>180</v>
          </cell>
        </row>
        <row r="317">
          <cell r="A317">
            <v>1412.53759765625</v>
          </cell>
          <cell r="B317">
            <v>180</v>
          </cell>
        </row>
        <row r="318">
          <cell r="A318">
            <v>1445.43981933594</v>
          </cell>
          <cell r="B318">
            <v>180</v>
          </cell>
        </row>
        <row r="319">
          <cell r="A319">
            <v>1479.1083984375</v>
          </cell>
          <cell r="B319">
            <v>180</v>
          </cell>
        </row>
        <row r="320">
          <cell r="A320">
            <v>1513.56127929688</v>
          </cell>
          <cell r="B320">
            <v>180</v>
          </cell>
        </row>
        <row r="321">
          <cell r="A321">
            <v>1548.81665039063</v>
          </cell>
          <cell r="B321">
            <v>180</v>
          </cell>
        </row>
        <row r="322">
          <cell r="A322">
            <v>1584.89318847656</v>
          </cell>
          <cell r="B322">
            <v>180</v>
          </cell>
        </row>
        <row r="323">
          <cell r="A323">
            <v>1621.81005859375</v>
          </cell>
          <cell r="B323">
            <v>180</v>
          </cell>
        </row>
        <row r="324">
          <cell r="A324">
            <v>1659.5869140625</v>
          </cell>
          <cell r="B324">
            <v>180</v>
          </cell>
        </row>
        <row r="325">
          <cell r="A325">
            <v>1698.24365234375</v>
          </cell>
          <cell r="B325">
            <v>180</v>
          </cell>
        </row>
        <row r="326">
          <cell r="A326">
            <v>1737.80078125</v>
          </cell>
          <cell r="B326">
            <v>180</v>
          </cell>
        </row>
        <row r="327">
          <cell r="A327">
            <v>1778.27941894531</v>
          </cell>
          <cell r="B327">
            <v>180</v>
          </cell>
        </row>
        <row r="328">
          <cell r="A328">
            <v>1819.70080566406</v>
          </cell>
          <cell r="B328">
            <v>180</v>
          </cell>
        </row>
        <row r="329">
          <cell r="A329">
            <v>1862.08715820313</v>
          </cell>
          <cell r="B329">
            <v>180</v>
          </cell>
        </row>
        <row r="330">
          <cell r="A330">
            <v>1905.46069335938</v>
          </cell>
          <cell r="B330">
            <v>180</v>
          </cell>
        </row>
        <row r="331">
          <cell r="A331">
            <v>1949.84460449219</v>
          </cell>
          <cell r="B331">
            <v>180</v>
          </cell>
        </row>
        <row r="332">
          <cell r="A332">
            <v>1995.26232910156</v>
          </cell>
          <cell r="B332">
            <v>180</v>
          </cell>
        </row>
        <row r="333">
          <cell r="A333">
            <v>2041.73791503906</v>
          </cell>
          <cell r="B333">
            <v>180</v>
          </cell>
        </row>
        <row r="334">
          <cell r="A334">
            <v>2089.29614257813</v>
          </cell>
          <cell r="B334">
            <v>180</v>
          </cell>
        </row>
        <row r="335">
          <cell r="A335">
            <v>2137.96215820313</v>
          </cell>
          <cell r="B335">
            <v>180</v>
          </cell>
        </row>
        <row r="336">
          <cell r="A336">
            <v>2187.76171875</v>
          </cell>
          <cell r="B336">
            <v>180</v>
          </cell>
        </row>
        <row r="337">
          <cell r="A337">
            <v>2238.72119140625</v>
          </cell>
          <cell r="B337">
            <v>180</v>
          </cell>
        </row>
        <row r="338">
          <cell r="A338">
            <v>2290.86767578125</v>
          </cell>
          <cell r="B338">
            <v>180</v>
          </cell>
        </row>
        <row r="339">
          <cell r="A339">
            <v>2344.22875976563</v>
          </cell>
          <cell r="B339">
            <v>180</v>
          </cell>
        </row>
        <row r="340">
          <cell r="A340">
            <v>2398.8330078125</v>
          </cell>
          <cell r="B340">
            <v>180</v>
          </cell>
        </row>
        <row r="341">
          <cell r="A341">
            <v>2454.708984375</v>
          </cell>
          <cell r="B341">
            <v>180</v>
          </cell>
        </row>
        <row r="342">
          <cell r="A342">
            <v>2511.88647460938</v>
          </cell>
          <cell r="B342">
            <v>180</v>
          </cell>
        </row>
        <row r="343">
          <cell r="A343">
            <v>2570.39575195313</v>
          </cell>
          <cell r="B343">
            <v>180</v>
          </cell>
        </row>
        <row r="344">
          <cell r="A344">
            <v>2630.26806640625</v>
          </cell>
          <cell r="B344">
            <v>180</v>
          </cell>
        </row>
        <row r="345">
          <cell r="A345">
            <v>2691.53491210938</v>
          </cell>
          <cell r="B345">
            <v>180</v>
          </cell>
        </row>
        <row r="346">
          <cell r="A346">
            <v>2754.22875976563</v>
          </cell>
          <cell r="B346">
            <v>180</v>
          </cell>
        </row>
        <row r="347">
          <cell r="A347">
            <v>2818.3828125</v>
          </cell>
          <cell r="B347">
            <v>180</v>
          </cell>
        </row>
        <row r="348">
          <cell r="A348">
            <v>2884.03149414063</v>
          </cell>
          <cell r="B348">
            <v>180</v>
          </cell>
        </row>
        <row r="349">
          <cell r="A349">
            <v>2951.20922851563</v>
          </cell>
          <cell r="B349">
            <v>180</v>
          </cell>
        </row>
        <row r="350">
          <cell r="A350">
            <v>3019.95166015625</v>
          </cell>
          <cell r="B350">
            <v>180</v>
          </cell>
        </row>
        <row r="351">
          <cell r="A351">
            <v>3090.29541015625</v>
          </cell>
          <cell r="B351">
            <v>180</v>
          </cell>
        </row>
        <row r="352">
          <cell r="A352">
            <v>3162.27758789063</v>
          </cell>
          <cell r="B352">
            <v>180</v>
          </cell>
        </row>
        <row r="353">
          <cell r="A353">
            <v>3235.9365234375</v>
          </cell>
          <cell r="B353">
            <v>180</v>
          </cell>
        </row>
        <row r="354">
          <cell r="A354">
            <v>3311.31127929688</v>
          </cell>
          <cell r="B354">
            <v>180</v>
          </cell>
        </row>
        <row r="355">
          <cell r="A355">
            <v>3388.44165039063</v>
          </cell>
          <cell r="B355">
            <v>180</v>
          </cell>
        </row>
        <row r="356">
          <cell r="A356">
            <v>3467.36840820313</v>
          </cell>
          <cell r="B356">
            <v>180</v>
          </cell>
        </row>
        <row r="357">
          <cell r="A357">
            <v>3548.1337890625</v>
          </cell>
          <cell r="B357">
            <v>180</v>
          </cell>
        </row>
        <row r="358">
          <cell r="A358">
            <v>3630.78051757813</v>
          </cell>
          <cell r="B358">
            <v>180</v>
          </cell>
        </row>
        <row r="359">
          <cell r="A359">
            <v>3715.35229492188</v>
          </cell>
          <cell r="B359">
            <v>180</v>
          </cell>
        </row>
        <row r="360">
          <cell r="A360">
            <v>3801.89404296875</v>
          </cell>
          <cell r="B360">
            <v>180</v>
          </cell>
        </row>
        <row r="361">
          <cell r="A361">
            <v>3890.45141601563</v>
          </cell>
          <cell r="B361">
            <v>180</v>
          </cell>
        </row>
        <row r="362">
          <cell r="A362">
            <v>3981.07177734375</v>
          </cell>
          <cell r="B362">
            <v>180</v>
          </cell>
        </row>
        <row r="363">
          <cell r="A363">
            <v>4073.802734375</v>
          </cell>
          <cell r="B363">
            <v>180</v>
          </cell>
        </row>
        <row r="364">
          <cell r="A364">
            <v>4168.69384765625</v>
          </cell>
          <cell r="B364">
            <v>180</v>
          </cell>
        </row>
        <row r="365">
          <cell r="A365">
            <v>4265.79541015625</v>
          </cell>
          <cell r="B365">
            <v>180</v>
          </cell>
        </row>
        <row r="366">
          <cell r="A366">
            <v>4365.158203125</v>
          </cell>
          <cell r="B366">
            <v>180</v>
          </cell>
        </row>
        <row r="367">
          <cell r="A367">
            <v>4466.8359375</v>
          </cell>
          <cell r="B367">
            <v>180</v>
          </cell>
        </row>
        <row r="368">
          <cell r="A368">
            <v>4570.8818359375</v>
          </cell>
          <cell r="B368">
            <v>180</v>
          </cell>
        </row>
        <row r="369">
          <cell r="A369">
            <v>4677.3515625</v>
          </cell>
          <cell r="B369">
            <v>180</v>
          </cell>
        </row>
        <row r="370">
          <cell r="A370">
            <v>4786.30078125</v>
          </cell>
          <cell r="B370">
            <v>180</v>
          </cell>
        </row>
        <row r="371">
          <cell r="A371">
            <v>4897.7880859375</v>
          </cell>
          <cell r="B371">
            <v>180</v>
          </cell>
        </row>
        <row r="372">
          <cell r="A372">
            <v>5011.87255859375</v>
          </cell>
          <cell r="B372">
            <v>180</v>
          </cell>
        </row>
        <row r="373">
          <cell r="A373">
            <v>5128.61376953125</v>
          </cell>
          <cell r="B373">
            <v>180</v>
          </cell>
        </row>
        <row r="374">
          <cell r="A374">
            <v>5248.07470703125</v>
          </cell>
          <cell r="B374">
            <v>180</v>
          </cell>
        </row>
        <row r="375">
          <cell r="A375">
            <v>5370.31787109375</v>
          </cell>
          <cell r="B375">
            <v>180</v>
          </cell>
        </row>
        <row r="376">
          <cell r="A376">
            <v>5495.40869140625</v>
          </cell>
          <cell r="B376">
            <v>180</v>
          </cell>
        </row>
        <row r="377">
          <cell r="A377">
            <v>5623.4130859375</v>
          </cell>
          <cell r="B377">
            <v>180</v>
          </cell>
        </row>
        <row r="378">
          <cell r="A378">
            <v>5754.3994140625</v>
          </cell>
          <cell r="B378">
            <v>180</v>
          </cell>
        </row>
        <row r="379">
          <cell r="A379">
            <v>5888.4365234375</v>
          </cell>
          <cell r="B379">
            <v>180</v>
          </cell>
        </row>
        <row r="380">
          <cell r="A380">
            <v>6025.595703125</v>
          </cell>
          <cell r="B380">
            <v>180</v>
          </cell>
        </row>
        <row r="381">
          <cell r="A381">
            <v>6165.9501953125</v>
          </cell>
          <cell r="B381">
            <v>180</v>
          </cell>
        </row>
        <row r="382">
          <cell r="A382">
            <v>6309.5732421875</v>
          </cell>
          <cell r="B382">
            <v>180</v>
          </cell>
        </row>
        <row r="383">
          <cell r="A383">
            <v>6456.54248046875</v>
          </cell>
          <cell r="B383">
            <v>180</v>
          </cell>
        </row>
        <row r="384">
          <cell r="A384">
            <v>6606.9345703125</v>
          </cell>
          <cell r="B384">
            <v>180</v>
          </cell>
        </row>
        <row r="385">
          <cell r="A385">
            <v>6760.82958984375</v>
          </cell>
          <cell r="B385">
            <v>180</v>
          </cell>
        </row>
        <row r="386">
          <cell r="A386">
            <v>6918.3095703125</v>
          </cell>
          <cell r="B386">
            <v>180</v>
          </cell>
        </row>
        <row r="387">
          <cell r="A387">
            <v>7079.4580078125</v>
          </cell>
          <cell r="B387">
            <v>180</v>
          </cell>
        </row>
        <row r="388">
          <cell r="A388">
            <v>7244.359375</v>
          </cell>
          <cell r="B388">
            <v>180</v>
          </cell>
        </row>
        <row r="389">
          <cell r="A389">
            <v>7413.1025390625</v>
          </cell>
          <cell r="B389">
            <v>180</v>
          </cell>
        </row>
        <row r="390">
          <cell r="A390">
            <v>7585.77587890625</v>
          </cell>
          <cell r="B390">
            <v>180</v>
          </cell>
        </row>
        <row r="391">
          <cell r="A391">
            <v>7762.47119140625</v>
          </cell>
          <cell r="B391">
            <v>180</v>
          </cell>
        </row>
        <row r="392">
          <cell r="A392">
            <v>7943.2822265625</v>
          </cell>
          <cell r="B392">
            <v>180</v>
          </cell>
        </row>
        <row r="393">
          <cell r="A393">
            <v>8128.30517578125</v>
          </cell>
          <cell r="B393">
            <v>180</v>
          </cell>
        </row>
        <row r="394">
          <cell r="A394">
            <v>8317.6376953125</v>
          </cell>
          <cell r="B394">
            <v>180</v>
          </cell>
        </row>
        <row r="395">
          <cell r="A395">
            <v>8511.380859375</v>
          </cell>
          <cell r="B395">
            <v>180</v>
          </cell>
        </row>
        <row r="396">
          <cell r="A396">
            <v>8709.6357421875</v>
          </cell>
          <cell r="B396">
            <v>180</v>
          </cell>
        </row>
        <row r="397">
          <cell r="A397">
            <v>8912.509765625</v>
          </cell>
          <cell r="B397">
            <v>180</v>
          </cell>
        </row>
        <row r="398">
          <cell r="A398">
            <v>9120.1083984375</v>
          </cell>
          <cell r="B398">
            <v>180</v>
          </cell>
        </row>
        <row r="399">
          <cell r="A399">
            <v>9332.54296875</v>
          </cell>
          <cell r="B399">
            <v>180</v>
          </cell>
        </row>
        <row r="400">
          <cell r="A400">
            <v>9549.92578125</v>
          </cell>
          <cell r="B400">
            <v>180</v>
          </cell>
        </row>
        <row r="401">
          <cell r="A401">
            <v>9772.3720703125</v>
          </cell>
          <cell r="B401">
            <v>180</v>
          </cell>
        </row>
        <row r="402">
          <cell r="A402">
            <v>10000</v>
          </cell>
          <cell r="B402">
            <v>180</v>
          </cell>
        </row>
        <row r="403">
          <cell r="A403">
            <v>10232.9296875</v>
          </cell>
          <cell r="B403">
            <v>180</v>
          </cell>
        </row>
        <row r="404">
          <cell r="A404">
            <v>10471.28515625</v>
          </cell>
          <cell r="B404">
            <v>180</v>
          </cell>
        </row>
        <row r="405">
          <cell r="A405">
            <v>10715.193359375</v>
          </cell>
          <cell r="B405">
            <v>180</v>
          </cell>
        </row>
        <row r="406">
          <cell r="A406">
            <v>10964.7822265625</v>
          </cell>
          <cell r="B406">
            <v>180</v>
          </cell>
        </row>
        <row r="407">
          <cell r="A407">
            <v>11220.1845703125</v>
          </cell>
          <cell r="B407">
            <v>180</v>
          </cell>
        </row>
        <row r="408">
          <cell r="A408">
            <v>11481.5361328125</v>
          </cell>
          <cell r="B408">
            <v>180</v>
          </cell>
        </row>
        <row r="409">
          <cell r="A409">
            <v>11748.9755859375</v>
          </cell>
          <cell r="B409">
            <v>180</v>
          </cell>
        </row>
        <row r="410">
          <cell r="A410">
            <v>12022.64453125</v>
          </cell>
          <cell r="B410">
            <v>180</v>
          </cell>
        </row>
        <row r="411">
          <cell r="A411">
            <v>12302.6875</v>
          </cell>
          <cell r="B411">
            <v>180</v>
          </cell>
        </row>
        <row r="412">
          <cell r="A412">
            <v>12589.25390625</v>
          </cell>
          <cell r="B412">
            <v>180</v>
          </cell>
        </row>
        <row r="413">
          <cell r="A413">
            <v>12882.4951171875</v>
          </cell>
          <cell r="B413">
            <v>180</v>
          </cell>
        </row>
        <row r="414">
          <cell r="A414">
            <v>13182.5673828125</v>
          </cell>
          <cell r="B414">
            <v>180</v>
          </cell>
        </row>
        <row r="415">
          <cell r="A415">
            <v>13489.62890625</v>
          </cell>
          <cell r="B415">
            <v>180</v>
          </cell>
        </row>
        <row r="416">
          <cell r="A416">
            <v>13803.8427734375</v>
          </cell>
          <cell r="B416">
            <v>180</v>
          </cell>
        </row>
        <row r="417">
          <cell r="A417">
            <v>14125.375</v>
          </cell>
          <cell r="B417">
            <v>180</v>
          </cell>
        </row>
        <row r="418">
          <cell r="A418">
            <v>14454.3974609375</v>
          </cell>
          <cell r="B418">
            <v>180</v>
          </cell>
        </row>
        <row r="419">
          <cell r="A419">
            <v>14791.083984375</v>
          </cell>
          <cell r="B419">
            <v>180</v>
          </cell>
        </row>
        <row r="420">
          <cell r="A420">
            <v>15135.6123046875</v>
          </cell>
          <cell r="B420">
            <v>180</v>
          </cell>
        </row>
        <row r="421">
          <cell r="A421">
            <v>15488.166015625</v>
          </cell>
          <cell r="B421">
            <v>180</v>
          </cell>
        </row>
        <row r="422">
          <cell r="A422">
            <v>15848.931640625</v>
          </cell>
          <cell r="B422">
            <v>180</v>
          </cell>
        </row>
        <row r="423">
          <cell r="A423">
            <v>16218.1005859375</v>
          </cell>
          <cell r="B423">
            <v>180</v>
          </cell>
        </row>
        <row r="424">
          <cell r="A424">
            <v>16595.869140625</v>
          </cell>
          <cell r="B424">
            <v>180</v>
          </cell>
        </row>
        <row r="425">
          <cell r="A425">
            <v>16982.4375</v>
          </cell>
          <cell r="B425">
            <v>180</v>
          </cell>
        </row>
        <row r="426">
          <cell r="A426">
            <v>17378.0078125</v>
          </cell>
          <cell r="B426">
            <v>180</v>
          </cell>
        </row>
        <row r="427">
          <cell r="A427">
            <v>17782.794921875</v>
          </cell>
          <cell r="B427">
            <v>180</v>
          </cell>
        </row>
        <row r="428">
          <cell r="A428">
            <v>18197.0078125</v>
          </cell>
          <cell r="B428">
            <v>180</v>
          </cell>
        </row>
        <row r="429">
          <cell r="A429">
            <v>18620.87109375</v>
          </cell>
          <cell r="B429">
            <v>180</v>
          </cell>
        </row>
        <row r="430">
          <cell r="A430">
            <v>19054.607421875</v>
          </cell>
          <cell r="B430">
            <v>180</v>
          </cell>
        </row>
        <row r="431">
          <cell r="A431">
            <v>19498.4453125</v>
          </cell>
          <cell r="B431">
            <v>180</v>
          </cell>
        </row>
        <row r="432">
          <cell r="A432">
            <v>19952.623046875</v>
          </cell>
          <cell r="B432">
            <v>180</v>
          </cell>
        </row>
        <row r="433">
          <cell r="A433">
            <v>20417.37890625</v>
          </cell>
          <cell r="B433">
            <v>180</v>
          </cell>
        </row>
        <row r="434">
          <cell r="A434">
            <v>20892.9609375</v>
          </cell>
          <cell r="B434">
            <v>180</v>
          </cell>
        </row>
        <row r="435">
          <cell r="A435">
            <v>21379.62109375</v>
          </cell>
          <cell r="B435">
            <v>180</v>
          </cell>
        </row>
        <row r="436">
          <cell r="A436">
            <v>21877.6171875</v>
          </cell>
          <cell r="B436">
            <v>180</v>
          </cell>
        </row>
        <row r="437">
          <cell r="A437">
            <v>22387.2109375</v>
          </cell>
          <cell r="B437">
            <v>180</v>
          </cell>
        </row>
        <row r="438">
          <cell r="A438">
            <v>22908.67578125</v>
          </cell>
          <cell r="B438">
            <v>180</v>
          </cell>
        </row>
        <row r="439">
          <cell r="A439">
            <v>23442.2890625</v>
          </cell>
          <cell r="B439">
            <v>180</v>
          </cell>
        </row>
        <row r="440">
          <cell r="A440">
            <v>23988.330078125</v>
          </cell>
          <cell r="B440">
            <v>180</v>
          </cell>
        </row>
        <row r="441">
          <cell r="A441">
            <v>24547.08984375</v>
          </cell>
          <cell r="B441">
            <v>180</v>
          </cell>
        </row>
        <row r="442">
          <cell r="A442">
            <v>25118.865234375</v>
          </cell>
          <cell r="B442">
            <v>180</v>
          </cell>
        </row>
        <row r="443">
          <cell r="A443">
            <v>25703.95703125</v>
          </cell>
          <cell r="B443">
            <v>180</v>
          </cell>
        </row>
        <row r="444">
          <cell r="A444">
            <v>26302.6796875</v>
          </cell>
          <cell r="B444">
            <v>180</v>
          </cell>
        </row>
        <row r="445">
          <cell r="A445">
            <v>26915.34765625</v>
          </cell>
          <cell r="B445">
            <v>180</v>
          </cell>
        </row>
        <row r="446">
          <cell r="A446">
            <v>27542.287109375</v>
          </cell>
          <cell r="B446">
            <v>180</v>
          </cell>
        </row>
        <row r="447">
          <cell r="A447">
            <v>28183.830078125</v>
          </cell>
          <cell r="B447">
            <v>180</v>
          </cell>
        </row>
        <row r="448">
          <cell r="A448">
            <v>28840.314453125</v>
          </cell>
          <cell r="B448">
            <v>180</v>
          </cell>
        </row>
        <row r="449">
          <cell r="A449">
            <v>29512.091796875</v>
          </cell>
          <cell r="B449">
            <v>180</v>
          </cell>
        </row>
        <row r="450">
          <cell r="A450">
            <v>30199.517578125</v>
          </cell>
          <cell r="B450">
            <v>180</v>
          </cell>
        </row>
        <row r="451">
          <cell r="A451">
            <v>30902.955078125</v>
          </cell>
          <cell r="B451">
            <v>180</v>
          </cell>
        </row>
        <row r="452">
          <cell r="A452">
            <v>31622.77734375</v>
          </cell>
          <cell r="B452">
            <v>180</v>
          </cell>
        </row>
        <row r="453">
          <cell r="A453">
            <v>32359.365234375</v>
          </cell>
          <cell r="B453">
            <v>180</v>
          </cell>
        </row>
        <row r="454">
          <cell r="A454">
            <v>33113.11328125</v>
          </cell>
          <cell r="B454">
            <v>180</v>
          </cell>
        </row>
        <row r="455">
          <cell r="A455">
            <v>33884.4140625</v>
          </cell>
          <cell r="B455">
            <v>180</v>
          </cell>
        </row>
        <row r="456">
          <cell r="A456">
            <v>34673.68359375</v>
          </cell>
          <cell r="B456">
            <v>180</v>
          </cell>
        </row>
        <row r="457">
          <cell r="A457">
            <v>35481.33984375</v>
          </cell>
          <cell r="B457">
            <v>180</v>
          </cell>
        </row>
        <row r="458">
          <cell r="A458">
            <v>36307.8046875</v>
          </cell>
          <cell r="B458">
            <v>180</v>
          </cell>
        </row>
        <row r="459">
          <cell r="A459">
            <v>37153.5234375</v>
          </cell>
          <cell r="B459">
            <v>180</v>
          </cell>
        </row>
        <row r="460">
          <cell r="A460">
            <v>38018.94140625</v>
          </cell>
          <cell r="B460">
            <v>180</v>
          </cell>
        </row>
        <row r="461">
          <cell r="A461">
            <v>38904.515625</v>
          </cell>
          <cell r="B461">
            <v>180</v>
          </cell>
        </row>
        <row r="462">
          <cell r="A462">
            <v>39810.71875</v>
          </cell>
          <cell r="B462">
            <v>180</v>
          </cell>
        </row>
        <row r="463">
          <cell r="A463">
            <v>40738.02734375</v>
          </cell>
          <cell r="B463">
            <v>180</v>
          </cell>
        </row>
        <row r="464">
          <cell r="A464">
            <v>41686.9375</v>
          </cell>
          <cell r="B464">
            <v>180</v>
          </cell>
        </row>
        <row r="465">
          <cell r="A465">
            <v>42657.953125</v>
          </cell>
          <cell r="B465">
            <v>180</v>
          </cell>
        </row>
        <row r="466">
          <cell r="A466">
            <v>43651.58203125</v>
          </cell>
          <cell r="B466">
            <v>180</v>
          </cell>
        </row>
        <row r="467">
          <cell r="A467">
            <v>44668.359375</v>
          </cell>
          <cell r="B467">
            <v>180</v>
          </cell>
        </row>
        <row r="468">
          <cell r="A468">
            <v>45708.8203125</v>
          </cell>
          <cell r="B468">
            <v>180</v>
          </cell>
        </row>
        <row r="469">
          <cell r="A469">
            <v>46773.515625</v>
          </cell>
          <cell r="B469">
            <v>180</v>
          </cell>
        </row>
        <row r="470">
          <cell r="A470">
            <v>47863.0078125</v>
          </cell>
          <cell r="B470">
            <v>180</v>
          </cell>
        </row>
        <row r="471">
          <cell r="A471">
            <v>48977.8828125</v>
          </cell>
          <cell r="B471">
            <v>180</v>
          </cell>
        </row>
        <row r="472">
          <cell r="A472">
            <v>50118.72265625</v>
          </cell>
          <cell r="B472">
            <v>180</v>
          </cell>
        </row>
        <row r="473">
          <cell r="A473">
            <v>51286.13671875</v>
          </cell>
          <cell r="B473">
            <v>180</v>
          </cell>
        </row>
        <row r="474">
          <cell r="A474">
            <v>52480.74609375</v>
          </cell>
          <cell r="B474">
            <v>180</v>
          </cell>
        </row>
        <row r="475">
          <cell r="A475">
            <v>53703.1796875</v>
          </cell>
          <cell r="B475">
            <v>180</v>
          </cell>
        </row>
        <row r="476">
          <cell r="A476">
            <v>54954.0859375</v>
          </cell>
          <cell r="B476">
            <v>180</v>
          </cell>
        </row>
        <row r="477">
          <cell r="A477">
            <v>56234.1328125</v>
          </cell>
          <cell r="B477">
            <v>180</v>
          </cell>
        </row>
        <row r="478">
          <cell r="A478">
            <v>57543.9921875</v>
          </cell>
          <cell r="B478">
            <v>180</v>
          </cell>
        </row>
        <row r="479">
          <cell r="A479">
            <v>58884.3671875</v>
          </cell>
          <cell r="B479">
            <v>180</v>
          </cell>
        </row>
        <row r="480">
          <cell r="A480">
            <v>60255.95703125</v>
          </cell>
          <cell r="B480">
            <v>180</v>
          </cell>
        </row>
        <row r="481">
          <cell r="A481">
            <v>61659.5</v>
          </cell>
          <cell r="B481">
            <v>180</v>
          </cell>
        </row>
        <row r="482">
          <cell r="A482">
            <v>63095.734375</v>
          </cell>
          <cell r="B482">
            <v>180</v>
          </cell>
        </row>
        <row r="483">
          <cell r="A483">
            <v>64565.421875</v>
          </cell>
          <cell r="B483">
            <v>180</v>
          </cell>
        </row>
        <row r="484">
          <cell r="A484">
            <v>66069.34375</v>
          </cell>
          <cell r="B484">
            <v>180</v>
          </cell>
        </row>
        <row r="485">
          <cell r="A485">
            <v>67608.296875</v>
          </cell>
          <cell r="B485">
            <v>180</v>
          </cell>
        </row>
        <row r="486">
          <cell r="A486">
            <v>69183.09375</v>
          </cell>
          <cell r="B486">
            <v>180</v>
          </cell>
        </row>
        <row r="487">
          <cell r="A487">
            <v>70794.578125</v>
          </cell>
          <cell r="B487">
            <v>180</v>
          </cell>
        </row>
        <row r="488">
          <cell r="A488">
            <v>72443.59375</v>
          </cell>
          <cell r="B488">
            <v>180</v>
          </cell>
        </row>
        <row r="489">
          <cell r="A489">
            <v>74131.0234375</v>
          </cell>
          <cell r="B489">
            <v>180</v>
          </cell>
        </row>
        <row r="490">
          <cell r="A490">
            <v>75857.7578125</v>
          </cell>
          <cell r="B490">
            <v>180</v>
          </cell>
        </row>
        <row r="491">
          <cell r="A491">
            <v>77624.7109375</v>
          </cell>
          <cell r="B491">
            <v>180</v>
          </cell>
        </row>
        <row r="492">
          <cell r="A492">
            <v>79432.8203125</v>
          </cell>
          <cell r="B492">
            <v>180</v>
          </cell>
        </row>
        <row r="493">
          <cell r="A493">
            <v>81283.0546875</v>
          </cell>
          <cell r="B493">
            <v>180</v>
          </cell>
        </row>
        <row r="494">
          <cell r="A494">
            <v>83176.375</v>
          </cell>
          <cell r="B494">
            <v>180</v>
          </cell>
        </row>
        <row r="495">
          <cell r="A495">
            <v>85113.8046875</v>
          </cell>
          <cell r="B495">
            <v>180</v>
          </cell>
        </row>
        <row r="496">
          <cell r="A496">
            <v>87096.359375</v>
          </cell>
          <cell r="B496">
            <v>180</v>
          </cell>
        </row>
        <row r="497">
          <cell r="A497">
            <v>89125.09375</v>
          </cell>
          <cell r="B497">
            <v>180</v>
          </cell>
        </row>
        <row r="498">
          <cell r="A498">
            <v>91201.0859375</v>
          </cell>
          <cell r="B498">
            <v>180</v>
          </cell>
        </row>
        <row r="499">
          <cell r="A499">
            <v>93325.4296875</v>
          </cell>
          <cell r="B499">
            <v>180</v>
          </cell>
        </row>
        <row r="500">
          <cell r="A500">
            <v>95499.2578125</v>
          </cell>
          <cell r="B500">
            <v>180</v>
          </cell>
        </row>
        <row r="501">
          <cell r="A501">
            <v>97723.71875</v>
          </cell>
          <cell r="B501">
            <v>180</v>
          </cell>
        </row>
        <row r="502">
          <cell r="A502">
            <v>100000</v>
          </cell>
          <cell r="B502">
            <v>180</v>
          </cell>
        </row>
        <row r="503">
          <cell r="A503">
            <v>102329.296875</v>
          </cell>
          <cell r="B503">
            <v>180</v>
          </cell>
        </row>
        <row r="504">
          <cell r="A504">
            <v>104712.8515625</v>
          </cell>
          <cell r="B504">
            <v>180</v>
          </cell>
        </row>
        <row r="505">
          <cell r="A505">
            <v>107151.9296875</v>
          </cell>
          <cell r="B505">
            <v>180</v>
          </cell>
        </row>
        <row r="506">
          <cell r="A506">
            <v>109647.8203125</v>
          </cell>
          <cell r="B506">
            <v>180</v>
          </cell>
        </row>
        <row r="507">
          <cell r="A507">
            <v>112201.84375</v>
          </cell>
          <cell r="B507">
            <v>180</v>
          </cell>
        </row>
        <row r="508">
          <cell r="A508">
            <v>114815.359375</v>
          </cell>
          <cell r="B508">
            <v>180</v>
          </cell>
        </row>
        <row r="509">
          <cell r="A509">
            <v>117489.7578125</v>
          </cell>
          <cell r="B509">
            <v>180</v>
          </cell>
        </row>
        <row r="510">
          <cell r="A510">
            <v>120226.4453125</v>
          </cell>
          <cell r="B510">
            <v>180</v>
          </cell>
        </row>
        <row r="511">
          <cell r="A511">
            <v>123026.875</v>
          </cell>
          <cell r="B511">
            <v>180</v>
          </cell>
        </row>
        <row r="512">
          <cell r="A512">
            <v>125892.5390625</v>
          </cell>
          <cell r="B512">
            <v>180</v>
          </cell>
        </row>
        <row r="513">
          <cell r="A513">
            <v>128824.953125</v>
          </cell>
          <cell r="B513">
            <v>180</v>
          </cell>
        </row>
        <row r="514">
          <cell r="A514">
            <v>131825.671875</v>
          </cell>
          <cell r="B514">
            <v>180</v>
          </cell>
        </row>
        <row r="515">
          <cell r="A515">
            <v>134896.28125</v>
          </cell>
          <cell r="B515">
            <v>180</v>
          </cell>
        </row>
        <row r="516">
          <cell r="A516">
            <v>138038.421875</v>
          </cell>
          <cell r="B516">
            <v>180</v>
          </cell>
        </row>
        <row r="517">
          <cell r="A517">
            <v>141253.75</v>
          </cell>
          <cell r="B517">
            <v>180</v>
          </cell>
        </row>
        <row r="518">
          <cell r="A518">
            <v>144543.984375</v>
          </cell>
          <cell r="B518">
            <v>180</v>
          </cell>
        </row>
        <row r="519">
          <cell r="A519">
            <v>147910.84375</v>
          </cell>
          <cell r="B519">
            <v>180</v>
          </cell>
        </row>
        <row r="520">
          <cell r="A520">
            <v>151356.125</v>
          </cell>
          <cell r="B520">
            <v>180</v>
          </cell>
        </row>
        <row r="521">
          <cell r="A521">
            <v>154881.65625</v>
          </cell>
          <cell r="B521">
            <v>180</v>
          </cell>
        </row>
        <row r="522">
          <cell r="A522">
            <v>158489.3125</v>
          </cell>
          <cell r="B522">
            <v>180</v>
          </cell>
        </row>
        <row r="523">
          <cell r="A523">
            <v>162181.015625</v>
          </cell>
          <cell r="B523">
            <v>180</v>
          </cell>
        </row>
        <row r="524">
          <cell r="A524">
            <v>165958.6875</v>
          </cell>
          <cell r="B524">
            <v>180</v>
          </cell>
        </row>
        <row r="525">
          <cell r="A525">
            <v>169824.359375</v>
          </cell>
          <cell r="B525">
            <v>180</v>
          </cell>
        </row>
        <row r="526">
          <cell r="A526">
            <v>173780.078125</v>
          </cell>
          <cell r="B526">
            <v>180</v>
          </cell>
        </row>
        <row r="527">
          <cell r="A527">
            <v>177827.9375</v>
          </cell>
          <cell r="B527">
            <v>180</v>
          </cell>
        </row>
        <row r="528">
          <cell r="A528">
            <v>181970.078125</v>
          </cell>
          <cell r="B528">
            <v>180</v>
          </cell>
        </row>
        <row r="529">
          <cell r="A529">
            <v>186208.71875</v>
          </cell>
          <cell r="B529">
            <v>180</v>
          </cell>
        </row>
        <row r="530">
          <cell r="A530">
            <v>190546.078125</v>
          </cell>
          <cell r="B530">
            <v>180</v>
          </cell>
        </row>
        <row r="531">
          <cell r="A531">
            <v>194984.453125</v>
          </cell>
          <cell r="B531">
            <v>180</v>
          </cell>
        </row>
        <row r="532">
          <cell r="A532">
            <v>199526.234375</v>
          </cell>
          <cell r="B532">
            <v>180</v>
          </cell>
        </row>
        <row r="533">
          <cell r="A533">
            <v>204173.796875</v>
          </cell>
          <cell r="B533">
            <v>180</v>
          </cell>
        </row>
        <row r="534">
          <cell r="A534">
            <v>208929.609375</v>
          </cell>
          <cell r="B534">
            <v>180</v>
          </cell>
        </row>
        <row r="535">
          <cell r="A535">
            <v>213796.203125</v>
          </cell>
          <cell r="B535">
            <v>180</v>
          </cell>
        </row>
        <row r="536">
          <cell r="A536">
            <v>218776.15625</v>
          </cell>
          <cell r="B536">
            <v>180</v>
          </cell>
        </row>
        <row r="537">
          <cell r="A537">
            <v>223872.109375</v>
          </cell>
          <cell r="B537">
            <v>180</v>
          </cell>
        </row>
        <row r="538">
          <cell r="A538">
            <v>229086.765625</v>
          </cell>
          <cell r="B538">
            <v>180</v>
          </cell>
        </row>
        <row r="539">
          <cell r="A539">
            <v>234422.875</v>
          </cell>
          <cell r="B539">
            <v>180</v>
          </cell>
        </row>
        <row r="540">
          <cell r="A540">
            <v>239883.296875</v>
          </cell>
          <cell r="B540">
            <v>180</v>
          </cell>
        </row>
        <row r="541">
          <cell r="A541">
            <v>245470.890625</v>
          </cell>
          <cell r="B541">
            <v>180</v>
          </cell>
        </row>
        <row r="542">
          <cell r="A542">
            <v>251188.640625</v>
          </cell>
          <cell r="B542">
            <v>180</v>
          </cell>
        </row>
        <row r="543">
          <cell r="A543">
            <v>257039.578125</v>
          </cell>
          <cell r="B543">
            <v>180</v>
          </cell>
        </row>
        <row r="544">
          <cell r="A544">
            <v>263026.8125</v>
          </cell>
          <cell r="B544">
            <v>180</v>
          </cell>
        </row>
        <row r="545">
          <cell r="A545">
            <v>269153.46875</v>
          </cell>
          <cell r="B545">
            <v>180</v>
          </cell>
        </row>
        <row r="546">
          <cell r="A546">
            <v>275422.875</v>
          </cell>
          <cell r="B546">
            <v>180</v>
          </cell>
        </row>
        <row r="547">
          <cell r="A547">
            <v>281838.28125</v>
          </cell>
          <cell r="B547">
            <v>180</v>
          </cell>
        </row>
        <row r="548">
          <cell r="A548">
            <v>288403.15625</v>
          </cell>
          <cell r="B548">
            <v>180</v>
          </cell>
        </row>
        <row r="549">
          <cell r="A549">
            <v>295120.9375</v>
          </cell>
          <cell r="B549">
            <v>180</v>
          </cell>
        </row>
        <row r="550">
          <cell r="A550">
            <v>301995.1875</v>
          </cell>
          <cell r="B550">
            <v>180</v>
          </cell>
        </row>
        <row r="551">
          <cell r="A551">
            <v>309029.53125</v>
          </cell>
          <cell r="B551">
            <v>180</v>
          </cell>
        </row>
        <row r="552">
          <cell r="A552">
            <v>316227.78125</v>
          </cell>
          <cell r="B552">
            <v>180</v>
          </cell>
        </row>
        <row r="553">
          <cell r="A553">
            <v>323593.65625</v>
          </cell>
          <cell r="B553">
            <v>180</v>
          </cell>
        </row>
        <row r="554">
          <cell r="A554">
            <v>331131.125</v>
          </cell>
          <cell r="B554">
            <v>180</v>
          </cell>
        </row>
        <row r="555">
          <cell r="A555">
            <v>338844.15625</v>
          </cell>
          <cell r="B555">
            <v>180</v>
          </cell>
        </row>
        <row r="556">
          <cell r="A556">
            <v>346736.84375</v>
          </cell>
          <cell r="B556">
            <v>180</v>
          </cell>
        </row>
        <row r="557">
          <cell r="A557">
            <v>354813.375</v>
          </cell>
          <cell r="B557">
            <v>180</v>
          </cell>
        </row>
        <row r="558">
          <cell r="A558">
            <v>363078.0625</v>
          </cell>
          <cell r="B558">
            <v>180</v>
          </cell>
        </row>
        <row r="559">
          <cell r="A559">
            <v>371535.21875</v>
          </cell>
          <cell r="B559">
            <v>180</v>
          </cell>
        </row>
        <row r="560">
          <cell r="A560">
            <v>380189.40625</v>
          </cell>
          <cell r="B560">
            <v>180</v>
          </cell>
        </row>
        <row r="561">
          <cell r="A561">
            <v>389045.15625</v>
          </cell>
          <cell r="B561">
            <v>180</v>
          </cell>
        </row>
        <row r="562">
          <cell r="A562">
            <v>398107.15625</v>
          </cell>
          <cell r="B562">
            <v>180</v>
          </cell>
        </row>
        <row r="563">
          <cell r="A563">
            <v>407380.28125</v>
          </cell>
          <cell r="B563">
            <v>180</v>
          </cell>
        </row>
        <row r="564">
          <cell r="A564">
            <v>416869.375</v>
          </cell>
          <cell r="B564">
            <v>180</v>
          </cell>
        </row>
        <row r="565">
          <cell r="A565">
            <v>426579.53125</v>
          </cell>
          <cell r="B565">
            <v>180</v>
          </cell>
        </row>
        <row r="566">
          <cell r="A566">
            <v>436515.84375</v>
          </cell>
          <cell r="B566">
            <v>180</v>
          </cell>
        </row>
        <row r="567">
          <cell r="A567">
            <v>446683.59375</v>
          </cell>
          <cell r="B567">
            <v>180</v>
          </cell>
        </row>
        <row r="568">
          <cell r="A568">
            <v>457088.1875</v>
          </cell>
          <cell r="B568">
            <v>180</v>
          </cell>
        </row>
        <row r="569">
          <cell r="A569">
            <v>467735.15625</v>
          </cell>
          <cell r="B569">
            <v>180</v>
          </cell>
        </row>
        <row r="570">
          <cell r="A570">
            <v>478630.09375</v>
          </cell>
          <cell r="B570">
            <v>180</v>
          </cell>
        </row>
        <row r="571">
          <cell r="A571">
            <v>489778.8125</v>
          </cell>
          <cell r="B571">
            <v>180</v>
          </cell>
        </row>
        <row r="572">
          <cell r="A572">
            <v>501187.21875</v>
          </cell>
          <cell r="B572">
            <v>180</v>
          </cell>
        </row>
        <row r="573">
          <cell r="A573">
            <v>512861.375</v>
          </cell>
          <cell r="B573">
            <v>180</v>
          </cell>
        </row>
        <row r="574">
          <cell r="A574">
            <v>524807.4375</v>
          </cell>
          <cell r="B574">
            <v>180</v>
          </cell>
        </row>
        <row r="575">
          <cell r="A575">
            <v>537031.8125</v>
          </cell>
          <cell r="B575">
            <v>180</v>
          </cell>
        </row>
        <row r="576">
          <cell r="A576">
            <v>549540.875</v>
          </cell>
          <cell r="B576">
            <v>180</v>
          </cell>
        </row>
        <row r="577">
          <cell r="A577">
            <v>562341.3125</v>
          </cell>
          <cell r="B577">
            <v>180</v>
          </cell>
        </row>
        <row r="578">
          <cell r="A578">
            <v>575439.9375</v>
          </cell>
          <cell r="B578">
            <v>180</v>
          </cell>
        </row>
        <row r="579">
          <cell r="A579">
            <v>588843.625</v>
          </cell>
          <cell r="B579">
            <v>180</v>
          </cell>
        </row>
        <row r="580">
          <cell r="A580">
            <v>602559.5625</v>
          </cell>
          <cell r="B580">
            <v>180</v>
          </cell>
        </row>
        <row r="581">
          <cell r="A581">
            <v>616595</v>
          </cell>
          <cell r="B581">
            <v>180</v>
          </cell>
        </row>
        <row r="582">
          <cell r="A582">
            <v>630957.375</v>
          </cell>
          <cell r="B582">
            <v>180</v>
          </cell>
        </row>
        <row r="583">
          <cell r="A583">
            <v>645654.25</v>
          </cell>
          <cell r="B583">
            <v>180</v>
          </cell>
        </row>
        <row r="584">
          <cell r="A584">
            <v>660693.4375</v>
          </cell>
          <cell r="B584">
            <v>180</v>
          </cell>
        </row>
        <row r="585">
          <cell r="A585">
            <v>676083</v>
          </cell>
          <cell r="B585">
            <v>180</v>
          </cell>
        </row>
        <row r="586">
          <cell r="A586">
            <v>691831</v>
          </cell>
          <cell r="B586">
            <v>180</v>
          </cell>
        </row>
        <row r="587">
          <cell r="A587">
            <v>707945.8125</v>
          </cell>
          <cell r="B587">
            <v>180</v>
          </cell>
        </row>
        <row r="588">
          <cell r="A588">
            <v>724435.9375</v>
          </cell>
          <cell r="B588">
            <v>180</v>
          </cell>
        </row>
        <row r="589">
          <cell r="A589">
            <v>741310.25</v>
          </cell>
          <cell r="B589">
            <v>180</v>
          </cell>
        </row>
        <row r="590">
          <cell r="A590">
            <v>758577.5625</v>
          </cell>
          <cell r="B590">
            <v>180</v>
          </cell>
        </row>
        <row r="591">
          <cell r="A591">
            <v>776247.125</v>
          </cell>
          <cell r="B591">
            <v>180</v>
          </cell>
        </row>
        <row r="592">
          <cell r="A592">
            <v>794328.25</v>
          </cell>
          <cell r="B592">
            <v>180</v>
          </cell>
        </row>
        <row r="593">
          <cell r="A593">
            <v>812830.5</v>
          </cell>
          <cell r="B593">
            <v>180</v>
          </cell>
        </row>
        <row r="594">
          <cell r="A594">
            <v>831763.75</v>
          </cell>
          <cell r="B594">
            <v>180</v>
          </cell>
        </row>
        <row r="595">
          <cell r="A595">
            <v>851138.0625</v>
          </cell>
          <cell r="B595">
            <v>180</v>
          </cell>
        </row>
        <row r="596">
          <cell r="A596">
            <v>870963.5625</v>
          </cell>
          <cell r="B596">
            <v>180</v>
          </cell>
        </row>
        <row r="597">
          <cell r="A597">
            <v>891250.9375</v>
          </cell>
          <cell r="B597">
            <v>180</v>
          </cell>
        </row>
        <row r="598">
          <cell r="A598">
            <v>912010.8125</v>
          </cell>
          <cell r="B598">
            <v>180</v>
          </cell>
        </row>
        <row r="599">
          <cell r="A599">
            <v>933254.3125</v>
          </cell>
          <cell r="B599">
            <v>180</v>
          </cell>
        </row>
        <row r="600">
          <cell r="A600">
            <v>954992.5625</v>
          </cell>
          <cell r="B600">
            <v>180</v>
          </cell>
        </row>
        <row r="601">
          <cell r="A601">
            <v>977237.25</v>
          </cell>
          <cell r="B601">
            <v>180</v>
          </cell>
        </row>
        <row r="602">
          <cell r="A602">
            <v>1000000</v>
          </cell>
          <cell r="B602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abSelected="1" zoomScaleNormal="100" workbookViewId="0">
      <selection activeCell="L18" sqref="L18"/>
    </sheetView>
  </sheetViews>
  <sheetFormatPr baseColWidth="10" defaultRowHeight="15" x14ac:dyDescent="0.25"/>
  <cols>
    <col min="1" max="1" width="14.28515625" style="1" bestFit="1" customWidth="1"/>
    <col min="2" max="2" width="11.42578125" style="2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1</v>
      </c>
      <c r="B2" s="2">
        <v>8.6152635514736203E-2</v>
      </c>
    </row>
    <row r="3" spans="1:2" x14ac:dyDescent="0.25">
      <c r="A3" s="1">
        <v>1.02329301834106</v>
      </c>
      <c r="B3" s="2">
        <v>9.0233080089092296E-2</v>
      </c>
    </row>
    <row r="4" spans="1:2" x14ac:dyDescent="0.25">
      <c r="A4" s="1">
        <v>1.0471285581588701</v>
      </c>
      <c r="B4" s="2">
        <v>9.4509281218051897E-2</v>
      </c>
    </row>
    <row r="5" spans="1:2" x14ac:dyDescent="0.25">
      <c r="A5" s="1">
        <v>1.0715192556381199</v>
      </c>
      <c r="B5" s="2">
        <v>9.8989143967628507E-2</v>
      </c>
    </row>
    <row r="6" spans="1:2" x14ac:dyDescent="0.25">
      <c r="A6" s="1">
        <v>1.0964782238006601</v>
      </c>
      <c r="B6" s="2">
        <v>0.10368157178163501</v>
      </c>
    </row>
    <row r="7" spans="1:2" x14ac:dyDescent="0.25">
      <c r="A7" s="1">
        <v>1.1220184564590501</v>
      </c>
      <c r="B7" s="2">
        <v>0.108599491417408</v>
      </c>
    </row>
    <row r="8" spans="1:2" x14ac:dyDescent="0.25">
      <c r="A8" s="1">
        <v>1.14815366268158</v>
      </c>
      <c r="B8" s="2">
        <v>0.113750711083412</v>
      </c>
    </row>
    <row r="9" spans="1:2" x14ac:dyDescent="0.25">
      <c r="A9" s="1">
        <v>1.1748975515365601</v>
      </c>
      <c r="B9" s="2">
        <v>0.11914910376071899</v>
      </c>
    </row>
    <row r="10" spans="1:2" x14ac:dyDescent="0.25">
      <c r="A10" s="1">
        <v>1.20226442813873</v>
      </c>
      <c r="B10" s="2">
        <v>0.124804422259331</v>
      </c>
    </row>
    <row r="11" spans="1:2" x14ac:dyDescent="0.25">
      <c r="A11" s="1">
        <v>1.23026871681213</v>
      </c>
      <c r="B11" s="2">
        <v>0.13073043525219</v>
      </c>
    </row>
    <row r="12" spans="1:2" x14ac:dyDescent="0.25">
      <c r="A12" s="1">
        <v>1.2589254379272501</v>
      </c>
      <c r="B12" s="2">
        <v>0.13694086670875499</v>
      </c>
    </row>
    <row r="13" spans="1:2" x14ac:dyDescent="0.25">
      <c r="A13" s="1">
        <v>1.2882494926452599</v>
      </c>
      <c r="B13" s="2">
        <v>0.14344832301139801</v>
      </c>
    </row>
    <row r="14" spans="1:2" x14ac:dyDescent="0.25">
      <c r="A14" s="1">
        <v>1.3182567358017001</v>
      </c>
      <c r="B14" s="2">
        <v>0.15026742219924899</v>
      </c>
    </row>
    <row r="15" spans="1:2" x14ac:dyDescent="0.25">
      <c r="A15" s="1">
        <v>1.3489629030227701</v>
      </c>
      <c r="B15" s="2">
        <v>0.15741367638111101</v>
      </c>
    </row>
    <row r="16" spans="1:2" x14ac:dyDescent="0.25">
      <c r="A16" s="1">
        <v>1.3803842067718499</v>
      </c>
      <c r="B16" s="2">
        <v>0.16490355134010301</v>
      </c>
    </row>
    <row r="17" spans="1:2" x14ac:dyDescent="0.25">
      <c r="A17" s="1">
        <v>1.41253757476807</v>
      </c>
      <c r="B17" s="2">
        <v>0.17275342345237699</v>
      </c>
    </row>
    <row r="18" spans="1:2" x14ac:dyDescent="0.25">
      <c r="A18" s="1">
        <v>1.44543981552124</v>
      </c>
      <c r="B18" s="2">
        <v>0.180979534983635</v>
      </c>
    </row>
    <row r="19" spans="1:2" x14ac:dyDescent="0.25">
      <c r="A19" s="1">
        <v>1.47910833358765</v>
      </c>
      <c r="B19" s="2">
        <v>0.18960312008857699</v>
      </c>
    </row>
    <row r="20" spans="1:2" x14ac:dyDescent="0.25">
      <c r="A20" s="1">
        <v>1.5135612487793</v>
      </c>
      <c r="B20" s="2">
        <v>0.19864217936992601</v>
      </c>
    </row>
    <row r="21" spans="1:2" x14ac:dyDescent="0.25">
      <c r="A21" s="1">
        <v>1.54881656169891</v>
      </c>
      <c r="B21" s="2">
        <v>0.208116680383682</v>
      </c>
    </row>
    <row r="22" spans="1:2" x14ac:dyDescent="0.25">
      <c r="A22" s="1">
        <v>1.58489322662354</v>
      </c>
      <c r="B22" s="2">
        <v>0.21804837882518799</v>
      </c>
    </row>
    <row r="23" spans="1:2" x14ac:dyDescent="0.25">
      <c r="A23" s="1">
        <v>1.62181007862091</v>
      </c>
      <c r="B23" s="2">
        <v>0.22846193611621901</v>
      </c>
    </row>
    <row r="24" spans="1:2" x14ac:dyDescent="0.25">
      <c r="A24" s="1">
        <v>1.6595869064331099</v>
      </c>
      <c r="B24" s="2">
        <v>0.23937878012657199</v>
      </c>
    </row>
    <row r="25" spans="1:2" x14ac:dyDescent="0.25">
      <c r="A25" s="1">
        <v>1.6982436180114699</v>
      </c>
      <c r="B25" s="2">
        <v>0.25082415342330899</v>
      </c>
    </row>
    <row r="26" spans="1:2" x14ac:dyDescent="0.25">
      <c r="A26" s="1">
        <v>1.7378008365631099</v>
      </c>
      <c r="B26" s="2">
        <v>0.26282608509063698</v>
      </c>
    </row>
    <row r="27" spans="1:2" x14ac:dyDescent="0.25">
      <c r="A27" s="1">
        <v>1.7782794237136801</v>
      </c>
      <c r="B27" s="2">
        <v>0.275411337614059</v>
      </c>
    </row>
    <row r="28" spans="1:2" x14ac:dyDescent="0.25">
      <c r="A28" s="1">
        <v>1.8197008371353101</v>
      </c>
      <c r="B28" s="2">
        <v>0.28860840201377902</v>
      </c>
    </row>
    <row r="29" spans="1:2" x14ac:dyDescent="0.25">
      <c r="A29" s="1">
        <v>1.86208713054657</v>
      </c>
      <c r="B29" s="2">
        <v>0.30244949460029602</v>
      </c>
    </row>
    <row r="30" spans="1:2" x14ac:dyDescent="0.25">
      <c r="A30" s="1">
        <v>1.9054607152938801</v>
      </c>
      <c r="B30" s="2">
        <v>0.31696742773056003</v>
      </c>
    </row>
    <row r="31" spans="1:2" x14ac:dyDescent="0.25">
      <c r="A31" s="1">
        <v>1.94984459877014</v>
      </c>
      <c r="B31" s="2">
        <v>0.33219462633132901</v>
      </c>
    </row>
    <row r="32" spans="1:2" x14ac:dyDescent="0.25">
      <c r="A32" s="1">
        <v>1.99526226520538</v>
      </c>
      <c r="B32" s="2">
        <v>0.348168164491653</v>
      </c>
    </row>
    <row r="33" spans="1:2" x14ac:dyDescent="0.25">
      <c r="A33" s="1">
        <v>2.04173803329468</v>
      </c>
      <c r="B33" s="2">
        <v>0.364926546812057</v>
      </c>
    </row>
    <row r="34" spans="1:2" x14ac:dyDescent="0.25">
      <c r="A34" s="1">
        <v>2.0892961025238002</v>
      </c>
      <c r="B34" s="2">
        <v>0.382508754730225</v>
      </c>
    </row>
    <row r="35" spans="1:2" x14ac:dyDescent="0.25">
      <c r="A35" s="1">
        <v>2.1379621028900102</v>
      </c>
      <c r="B35" s="2">
        <v>0.40095821022987399</v>
      </c>
    </row>
    <row r="36" spans="1:2" x14ac:dyDescent="0.25">
      <c r="A36" s="1">
        <v>2.18776154518127</v>
      </c>
      <c r="B36" s="2">
        <v>0.42031961679458602</v>
      </c>
    </row>
    <row r="37" spans="1:2" x14ac:dyDescent="0.25">
      <c r="A37" s="1">
        <v>2.2387211322784402</v>
      </c>
      <c r="B37" s="2">
        <v>0.44063997268676802</v>
      </c>
    </row>
    <row r="38" spans="1:2" x14ac:dyDescent="0.25">
      <c r="A38" s="1">
        <v>2.2908675670623802</v>
      </c>
      <c r="B38" s="2">
        <v>0.46196839213371299</v>
      </c>
    </row>
    <row r="39" spans="1:2" x14ac:dyDescent="0.25">
      <c r="A39" s="1">
        <v>2.3442287445068399</v>
      </c>
      <c r="B39" s="2">
        <v>0.48435810208320601</v>
      </c>
    </row>
    <row r="40" spans="1:2" x14ac:dyDescent="0.25">
      <c r="A40" s="1">
        <v>2.3988330364227299</v>
      </c>
      <c r="B40" s="2">
        <v>0.507865190505981</v>
      </c>
    </row>
    <row r="41" spans="1:2" x14ac:dyDescent="0.25">
      <c r="A41" s="1">
        <v>2.4547088146209699</v>
      </c>
      <c r="B41" s="2">
        <v>0.53254961967468295</v>
      </c>
    </row>
    <row r="42" spans="1:2" x14ac:dyDescent="0.25">
      <c r="A42" s="1">
        <v>2.5118863582611102</v>
      </c>
      <c r="B42" s="2">
        <v>0.55847108364105202</v>
      </c>
    </row>
    <row r="43" spans="1:2" x14ac:dyDescent="0.25">
      <c r="A43" s="1">
        <v>2.57039570808411</v>
      </c>
      <c r="B43" s="2">
        <v>0.58569872379303001</v>
      </c>
    </row>
    <row r="44" spans="1:2" x14ac:dyDescent="0.25">
      <c r="A44" s="1">
        <v>2.6302680969238299</v>
      </c>
      <c r="B44" s="2">
        <v>0.61430108547210704</v>
      </c>
    </row>
    <row r="45" spans="1:2" x14ac:dyDescent="0.25">
      <c r="A45" s="1">
        <v>2.6915347576141402</v>
      </c>
      <c r="B45" s="2">
        <v>0.64435172080993697</v>
      </c>
    </row>
    <row r="46" spans="1:2" x14ac:dyDescent="0.25">
      <c r="A46" s="1">
        <v>2.7542285919189502</v>
      </c>
      <c r="B46" s="2">
        <v>0.67593127489089999</v>
      </c>
    </row>
    <row r="47" spans="1:2" x14ac:dyDescent="0.25">
      <c r="A47" s="1">
        <v>2.8183829784393302</v>
      </c>
      <c r="B47" s="2">
        <v>0.70912277698516801</v>
      </c>
    </row>
    <row r="48" spans="1:2" x14ac:dyDescent="0.25">
      <c r="A48" s="1">
        <v>2.8840315341949498</v>
      </c>
      <c r="B48" s="2">
        <v>0.74401491880416903</v>
      </c>
    </row>
    <row r="49" spans="1:2" x14ac:dyDescent="0.25">
      <c r="A49" s="1">
        <v>2.9512093067169198</v>
      </c>
      <c r="B49" s="2">
        <v>0.78070217370986905</v>
      </c>
    </row>
    <row r="50" spans="1:2" x14ac:dyDescent="0.25">
      <c r="A50" s="1">
        <v>3.01995182037354</v>
      </c>
      <c r="B50" s="2">
        <v>0.81928563117981001</v>
      </c>
    </row>
    <row r="51" spans="1:2" x14ac:dyDescent="0.25">
      <c r="A51" s="1">
        <v>3.0902953147888201</v>
      </c>
      <c r="B51" s="2">
        <v>0.85987174510955799</v>
      </c>
    </row>
    <row r="52" spans="1:2" x14ac:dyDescent="0.25">
      <c r="A52" s="1">
        <v>3.1622776985168501</v>
      </c>
      <c r="B52" s="2">
        <v>0.90257453918456998</v>
      </c>
    </row>
    <row r="53" spans="1:2" x14ac:dyDescent="0.25">
      <c r="A53" s="1">
        <v>3.2359366416931201</v>
      </c>
      <c r="B53" s="2">
        <v>0.94751608371734597</v>
      </c>
    </row>
    <row r="54" spans="1:2" x14ac:dyDescent="0.25">
      <c r="A54" s="1">
        <v>3.3113112449646001</v>
      </c>
      <c r="B54" s="2">
        <v>0.99482691287994396</v>
      </c>
    </row>
    <row r="55" spans="1:2" x14ac:dyDescent="0.25">
      <c r="A55" s="1">
        <v>3.3884415626525901</v>
      </c>
      <c r="B55" s="2">
        <v>1.04464447498322</v>
      </c>
    </row>
    <row r="56" spans="1:2" x14ac:dyDescent="0.25">
      <c r="A56" s="1">
        <v>3.46736860275269</v>
      </c>
      <c r="B56" s="2">
        <v>1.0971177816391</v>
      </c>
    </row>
    <row r="57" spans="1:2" x14ac:dyDescent="0.25">
      <c r="A57" s="1">
        <v>3.5481338500976598</v>
      </c>
      <c r="B57" s="2">
        <v>1.1524069309234599</v>
      </c>
    </row>
    <row r="58" spans="1:2" x14ac:dyDescent="0.25">
      <c r="A58" s="1">
        <v>3.63078045845032</v>
      </c>
      <c r="B58" s="2">
        <v>1.2106803655624401</v>
      </c>
    </row>
    <row r="59" spans="1:2" x14ac:dyDescent="0.25">
      <c r="A59" s="1">
        <v>3.7153522968292201</v>
      </c>
      <c r="B59" s="2">
        <v>1.27212238311768</v>
      </c>
    </row>
    <row r="60" spans="1:2" x14ac:dyDescent="0.25">
      <c r="A60" s="1">
        <v>3.8018939495086701</v>
      </c>
      <c r="B60" s="2">
        <v>1.33693039417267</v>
      </c>
    </row>
    <row r="61" spans="1:2" x14ac:dyDescent="0.25">
      <c r="A61" s="1">
        <v>3.8904514312744101</v>
      </c>
      <c r="B61" s="2">
        <v>1.40531349182129</v>
      </c>
    </row>
    <row r="62" spans="1:2" x14ac:dyDescent="0.25">
      <c r="A62" s="1">
        <v>3.9810717105865501</v>
      </c>
      <c r="B62" s="2">
        <v>1.4775019884109499</v>
      </c>
    </row>
    <row r="63" spans="1:2" x14ac:dyDescent="0.25">
      <c r="A63" s="1">
        <v>4.0738029479980504</v>
      </c>
      <c r="B63" s="2">
        <v>1.5537412166595499</v>
      </c>
    </row>
    <row r="64" spans="1:2" x14ac:dyDescent="0.25">
      <c r="A64" s="1">
        <v>4.1686940193176296</v>
      </c>
      <c r="B64" s="2">
        <v>1.6342973709106401</v>
      </c>
    </row>
    <row r="65" spans="1:2" x14ac:dyDescent="0.25">
      <c r="A65" s="1">
        <v>4.2657952308654803</v>
      </c>
      <c r="B65" s="2">
        <v>1.7194581031799301</v>
      </c>
    </row>
    <row r="66" spans="1:2" x14ac:dyDescent="0.25">
      <c r="A66" s="1">
        <v>4.3651585578918501</v>
      </c>
      <c r="B66" s="2">
        <v>1.80953681468964</v>
      </c>
    </row>
    <row r="67" spans="1:2" x14ac:dyDescent="0.25">
      <c r="A67" s="1">
        <v>4.46683597564697</v>
      </c>
      <c r="B67" s="2">
        <v>1.9048722982406601</v>
      </c>
    </row>
    <row r="68" spans="1:2" x14ac:dyDescent="0.25">
      <c r="A68" s="1">
        <v>4.5708818435668901</v>
      </c>
      <c r="B68" s="2">
        <v>2.0058352947235099</v>
      </c>
    </row>
    <row r="69" spans="1:2" x14ac:dyDescent="0.25">
      <c r="A69" s="1">
        <v>4.6773514747619602</v>
      </c>
      <c r="B69" s="2">
        <v>2.1128304004669198</v>
      </c>
    </row>
    <row r="70" spans="1:2" x14ac:dyDescent="0.25">
      <c r="A70" s="1">
        <v>4.7863011360168501</v>
      </c>
      <c r="B70" s="2">
        <v>2.2262980937957799</v>
      </c>
    </row>
    <row r="71" spans="1:2" x14ac:dyDescent="0.25">
      <c r="A71" s="1">
        <v>4.89778804779053</v>
      </c>
      <c r="B71" s="2">
        <v>2.3467240333557098</v>
      </c>
    </row>
    <row r="72" spans="1:2" x14ac:dyDescent="0.25">
      <c r="A72" s="1">
        <v>5.0118722915649396</v>
      </c>
      <c r="B72" s="2">
        <v>2.4746410846710201</v>
      </c>
    </row>
    <row r="73" spans="1:2" x14ac:dyDescent="0.25">
      <c r="A73" s="1">
        <v>5.1286139488220197</v>
      </c>
      <c r="B73" s="2">
        <v>2.6106369495391801</v>
      </c>
    </row>
    <row r="74" spans="1:2" x14ac:dyDescent="0.25">
      <c r="A74" s="1">
        <v>5.2480745315551802</v>
      </c>
      <c r="B74" s="2">
        <v>2.7553615570068399</v>
      </c>
    </row>
    <row r="75" spans="1:2" x14ac:dyDescent="0.25">
      <c r="A75" s="1">
        <v>5.3703179359436</v>
      </c>
      <c r="B75" s="2">
        <v>2.9095375537872301</v>
      </c>
    </row>
    <row r="76" spans="1:2" x14ac:dyDescent="0.25">
      <c r="A76" s="1">
        <v>5.4954085350036603</v>
      </c>
      <c r="B76" s="2">
        <v>3.0739665031433101</v>
      </c>
    </row>
    <row r="77" spans="1:2" x14ac:dyDescent="0.25">
      <c r="A77" s="1">
        <v>5.6234130859375</v>
      </c>
      <c r="B77" s="2">
        <v>3.2495481967925999</v>
      </c>
    </row>
    <row r="78" spans="1:2" x14ac:dyDescent="0.25">
      <c r="A78" s="1">
        <v>5.7543992996215803</v>
      </c>
      <c r="B78" s="2">
        <v>3.4372899532318102</v>
      </c>
    </row>
    <row r="79" spans="1:2" x14ac:dyDescent="0.25">
      <c r="A79" s="1">
        <v>5.8884363174438503</v>
      </c>
      <c r="B79" s="2">
        <v>3.63832783699036</v>
      </c>
    </row>
    <row r="80" spans="1:2" x14ac:dyDescent="0.25">
      <c r="A80" s="1">
        <v>6.02559566497803</v>
      </c>
      <c r="B80" s="2">
        <v>3.8539505004882799</v>
      </c>
    </row>
    <row r="81" spans="1:2" x14ac:dyDescent="0.25">
      <c r="A81" s="1">
        <v>6.1659498214721697</v>
      </c>
      <c r="B81" s="2">
        <v>4.0856232643127397</v>
      </c>
    </row>
    <row r="82" spans="1:2" x14ac:dyDescent="0.25">
      <c r="A82" s="1">
        <v>6.3095736503601101</v>
      </c>
      <c r="B82" s="2">
        <v>4.3350248336792001</v>
      </c>
    </row>
    <row r="83" spans="1:2" x14ac:dyDescent="0.25">
      <c r="A83" s="1">
        <v>6.45654249191284</v>
      </c>
      <c r="B83" s="2">
        <v>4.6040906906127903</v>
      </c>
    </row>
    <row r="84" spans="1:2" x14ac:dyDescent="0.25">
      <c r="A84" s="1">
        <v>6.60693454742432</v>
      </c>
      <c r="B84" s="2">
        <v>4.8950662612915004</v>
      </c>
    </row>
    <row r="85" spans="1:2" x14ac:dyDescent="0.25">
      <c r="A85" s="1">
        <v>6.7608299255371103</v>
      </c>
      <c r="B85" s="2">
        <v>5.2105774879455602</v>
      </c>
    </row>
    <row r="86" spans="1:2" x14ac:dyDescent="0.25">
      <c r="A86" s="1">
        <v>6.9183096885681197</v>
      </c>
      <c r="B86" s="2">
        <v>5.5537228584289604</v>
      </c>
    </row>
    <row r="87" spans="1:2" x14ac:dyDescent="0.25">
      <c r="A87" s="1">
        <v>7.0794577598571804</v>
      </c>
      <c r="B87" s="2">
        <v>5.9281883239746103</v>
      </c>
    </row>
    <row r="88" spans="1:2" x14ac:dyDescent="0.25">
      <c r="A88" s="1">
        <v>7.2443594932556197</v>
      </c>
      <c r="B88" s="2">
        <v>6.3384137153625497</v>
      </c>
    </row>
    <row r="89" spans="1:2" x14ac:dyDescent="0.25">
      <c r="A89" s="1">
        <v>7.4131026268005398</v>
      </c>
      <c r="B89" s="2">
        <v>6.7898068428039604</v>
      </c>
    </row>
    <row r="90" spans="1:2" x14ac:dyDescent="0.25">
      <c r="A90" s="1">
        <v>7.58577585220337</v>
      </c>
      <c r="B90" s="2">
        <v>7.2890472412109402</v>
      </c>
    </row>
    <row r="91" spans="1:2" x14ac:dyDescent="0.25">
      <c r="A91" s="1">
        <v>7.7624711990356401</v>
      </c>
      <c r="B91" s="2">
        <v>7.84452104568481</v>
      </c>
    </row>
    <row r="92" spans="1:2" x14ac:dyDescent="0.25">
      <c r="A92" s="1">
        <v>7.9432821273803702</v>
      </c>
      <c r="B92" s="2">
        <v>8.4669532775878906</v>
      </c>
    </row>
    <row r="93" spans="1:2" x14ac:dyDescent="0.25">
      <c r="A93" s="1">
        <v>8.1283054351806605</v>
      </c>
      <c r="B93" s="2">
        <v>9.1703691482543892</v>
      </c>
    </row>
    <row r="94" spans="1:2" x14ac:dyDescent="0.25">
      <c r="A94" s="1">
        <v>8.3176374435424805</v>
      </c>
      <c r="B94" s="2">
        <v>9.9736051559448207</v>
      </c>
    </row>
    <row r="95" spans="1:2" x14ac:dyDescent="0.25">
      <c r="A95" s="1">
        <v>8.5113801956176793</v>
      </c>
      <c r="B95" s="2">
        <v>10.9027872085571</v>
      </c>
    </row>
    <row r="96" spans="1:2" x14ac:dyDescent="0.25">
      <c r="A96" s="1">
        <v>8.7096357345581108</v>
      </c>
      <c r="B96" s="2">
        <v>11.995668411254901</v>
      </c>
    </row>
    <row r="97" spans="1:2" x14ac:dyDescent="0.25">
      <c r="A97" s="1">
        <v>8.9125089645385707</v>
      </c>
      <c r="B97" s="2">
        <v>13.309740066528301</v>
      </c>
    </row>
    <row r="98" spans="1:2" x14ac:dyDescent="0.25">
      <c r="A98" s="1">
        <v>9.1201086044311506</v>
      </c>
      <c r="B98" s="2">
        <v>14.938958168029799</v>
      </c>
    </row>
    <row r="99" spans="1:2" x14ac:dyDescent="0.25">
      <c r="A99" s="1">
        <v>9.3325433731079102</v>
      </c>
      <c r="B99" s="2">
        <v>17.053066253662099</v>
      </c>
    </row>
    <row r="100" spans="1:2" x14ac:dyDescent="0.25">
      <c r="A100" s="1">
        <v>9.54992580413818</v>
      </c>
      <c r="B100" s="2">
        <v>20.010309219360401</v>
      </c>
    </row>
    <row r="101" spans="1:2" x14ac:dyDescent="0.25">
      <c r="A101" s="1">
        <v>9.7723722457885707</v>
      </c>
      <c r="B101" s="2">
        <v>24.8126735687256</v>
      </c>
    </row>
    <row r="102" spans="1:2" x14ac:dyDescent="0.25">
      <c r="A102" s="1">
        <v>10</v>
      </c>
      <c r="B102" s="2">
        <v>37.694740295410199</v>
      </c>
    </row>
    <row r="103" spans="1:2" x14ac:dyDescent="0.25">
      <c r="A103" s="1">
        <v>10.2329301834106</v>
      </c>
      <c r="B103" s="2">
        <v>29.505729675293001</v>
      </c>
    </row>
    <row r="104" spans="1:2" x14ac:dyDescent="0.25">
      <c r="A104" s="1">
        <v>10.471285820007299</v>
      </c>
      <c r="B104" s="2">
        <v>21.704612731933601</v>
      </c>
    </row>
    <row r="105" spans="1:2" x14ac:dyDescent="0.25">
      <c r="A105" s="1">
        <v>10.715192794799799</v>
      </c>
      <c r="B105" s="2">
        <v>17.5110759735107</v>
      </c>
    </row>
    <row r="106" spans="1:2" x14ac:dyDescent="0.25">
      <c r="A106" s="1">
        <v>10.9647817611694</v>
      </c>
      <c r="B106" s="2">
        <v>14.5823516845703</v>
      </c>
    </row>
    <row r="107" spans="1:2" x14ac:dyDescent="0.25">
      <c r="A107" s="1">
        <v>11.2201843261719</v>
      </c>
      <c r="B107" s="2">
        <v>12.305421829223601</v>
      </c>
    </row>
    <row r="108" spans="1:2" x14ac:dyDescent="0.25">
      <c r="A108" s="1">
        <v>11.481535911560099</v>
      </c>
      <c r="B108" s="2">
        <v>10.426729202270501</v>
      </c>
    </row>
    <row r="109" spans="1:2" x14ac:dyDescent="0.25">
      <c r="A109" s="1">
        <v>11.748975753784199</v>
      </c>
      <c r="B109" s="2">
        <v>8.8166036605834996</v>
      </c>
    </row>
    <row r="110" spans="1:2" x14ac:dyDescent="0.25">
      <c r="A110" s="1">
        <v>12.0226440429688</v>
      </c>
      <c r="B110" s="2">
        <v>7.3997488021850604</v>
      </c>
    </row>
    <row r="111" spans="1:2" x14ac:dyDescent="0.25">
      <c r="A111" s="1">
        <v>12.3026876449585</v>
      </c>
      <c r="B111" s="2">
        <v>6.1285367012023899</v>
      </c>
    </row>
    <row r="112" spans="1:2" x14ac:dyDescent="0.25">
      <c r="A112" s="1">
        <v>12.5892543792725</v>
      </c>
      <c r="B112" s="2">
        <v>4.97092485427856</v>
      </c>
    </row>
    <row r="113" spans="1:2" x14ac:dyDescent="0.25">
      <c r="A113" s="1">
        <v>12.882495880126999</v>
      </c>
      <c r="B113" s="2">
        <v>3.9043128490447998</v>
      </c>
    </row>
    <row r="114" spans="1:2" x14ac:dyDescent="0.25">
      <c r="A114" s="1">
        <v>13.182567596435501</v>
      </c>
      <c r="B114" s="2">
        <v>2.91217041015625</v>
      </c>
    </row>
    <row r="115" spans="1:2" x14ac:dyDescent="0.25">
      <c r="A115" s="1">
        <v>13.4896287918091</v>
      </c>
      <c r="B115" s="2">
        <v>1.9820359945297199</v>
      </c>
    </row>
    <row r="116" spans="1:2" x14ac:dyDescent="0.25">
      <c r="A116" s="1">
        <v>13.8038425445557</v>
      </c>
      <c r="B116" s="2">
        <v>1.1042850017547601</v>
      </c>
    </row>
    <row r="117" spans="1:2" x14ac:dyDescent="0.25">
      <c r="A117" s="1">
        <v>14.1253757476807</v>
      </c>
      <c r="B117" s="2">
        <v>0.27132865786552401</v>
      </c>
    </row>
    <row r="118" spans="1:2" x14ac:dyDescent="0.25">
      <c r="A118" s="1">
        <v>14.454398155212401</v>
      </c>
      <c r="B118" s="2">
        <v>-0.52292096614837602</v>
      </c>
    </row>
    <row r="119" spans="1:2" x14ac:dyDescent="0.25">
      <c r="A119" s="1">
        <v>14.791084289550801</v>
      </c>
      <c r="B119" s="2">
        <v>-1.2834235429763801</v>
      </c>
    </row>
    <row r="120" spans="1:2" x14ac:dyDescent="0.25">
      <c r="A120" s="1">
        <v>15.135612487793001</v>
      </c>
      <c r="B120" s="2">
        <v>-2.0142726898193399</v>
      </c>
    </row>
    <row r="121" spans="1:2" x14ac:dyDescent="0.25">
      <c r="A121" s="1">
        <v>15.488165855407701</v>
      </c>
      <c r="B121" s="2">
        <v>-2.7188842296600302</v>
      </c>
    </row>
    <row r="122" spans="1:2" x14ac:dyDescent="0.25">
      <c r="A122" s="1">
        <v>15.8489322662354</v>
      </c>
      <c r="B122" s="2">
        <v>-3.4001417160034202</v>
      </c>
    </row>
    <row r="123" spans="1:2" x14ac:dyDescent="0.25">
      <c r="A123" s="1">
        <v>16.218101501464801</v>
      </c>
      <c r="B123" s="2">
        <v>-4.0604968070983896</v>
      </c>
    </row>
    <row r="124" spans="1:2" x14ac:dyDescent="0.25">
      <c r="A124" s="1">
        <v>16.595869064331101</v>
      </c>
      <c r="B124" s="2">
        <v>-4.7020540237426802</v>
      </c>
    </row>
    <row r="125" spans="1:2" x14ac:dyDescent="0.25">
      <c r="A125" s="1">
        <v>16.982437133789102</v>
      </c>
      <c r="B125" s="2">
        <v>-5.3266334533691397</v>
      </c>
    </row>
    <row r="126" spans="1:2" x14ac:dyDescent="0.25">
      <c r="A126" s="1">
        <v>17.378007888793899</v>
      </c>
      <c r="B126" s="2">
        <v>-5.9358162879943803</v>
      </c>
    </row>
    <row r="127" spans="1:2" x14ac:dyDescent="0.25">
      <c r="A127" s="1">
        <v>17.782794952392599</v>
      </c>
      <c r="B127" s="2">
        <v>-6.5309891700744602</v>
      </c>
    </row>
    <row r="128" spans="1:2" x14ac:dyDescent="0.25">
      <c r="A128" s="1">
        <v>18.197008132934599</v>
      </c>
      <c r="B128" s="2">
        <v>-7.1133713722229004</v>
      </c>
    </row>
    <row r="129" spans="1:2" x14ac:dyDescent="0.25">
      <c r="A129" s="1">
        <v>18.62087059021</v>
      </c>
      <c r="B129" s="2">
        <v>-7.6840410232543901</v>
      </c>
    </row>
    <row r="130" spans="1:2" x14ac:dyDescent="0.25">
      <c r="A130" s="1">
        <v>19.054607391357401</v>
      </c>
      <c r="B130" s="2">
        <v>-8.24395656585693</v>
      </c>
    </row>
    <row r="131" spans="1:2" x14ac:dyDescent="0.25">
      <c r="A131" s="1">
        <v>19.4984455108643</v>
      </c>
      <c r="B131" s="2">
        <v>-8.7939758300781303</v>
      </c>
    </row>
    <row r="132" spans="1:2" x14ac:dyDescent="0.25">
      <c r="A132" s="1">
        <v>19.952623367309599</v>
      </c>
      <c r="B132" s="2">
        <v>-9.3348627090454102</v>
      </c>
    </row>
    <row r="133" spans="1:2" x14ac:dyDescent="0.25">
      <c r="A133" s="1">
        <v>20.4173793792725</v>
      </c>
      <c r="B133" s="2">
        <v>-9.8673095703125</v>
      </c>
    </row>
    <row r="134" spans="1:2" x14ac:dyDescent="0.25">
      <c r="A134" s="1">
        <v>20.892961502075199</v>
      </c>
      <c r="B134" s="2">
        <v>-10.391936302185099</v>
      </c>
    </row>
    <row r="135" spans="1:2" x14ac:dyDescent="0.25">
      <c r="A135" s="1">
        <v>21.379621505737301</v>
      </c>
      <c r="B135" s="2">
        <v>-10.909308433532701</v>
      </c>
    </row>
    <row r="136" spans="1:2" x14ac:dyDescent="0.25">
      <c r="A136" s="1">
        <v>21.877616882324201</v>
      </c>
      <c r="B136" s="2">
        <v>-11.4199361801147</v>
      </c>
    </row>
    <row r="137" spans="1:2" x14ac:dyDescent="0.25">
      <c r="A137" s="1">
        <v>22.387210845947301</v>
      </c>
      <c r="B137" s="2">
        <v>-11.9242858886719</v>
      </c>
    </row>
    <row r="138" spans="1:2" x14ac:dyDescent="0.25">
      <c r="A138" s="1">
        <v>22.908676147460898</v>
      </c>
      <c r="B138" s="2">
        <v>-12.422781944274901</v>
      </c>
    </row>
    <row r="139" spans="1:2" x14ac:dyDescent="0.25">
      <c r="A139" s="1">
        <v>23.442287445068398</v>
      </c>
      <c r="B139" s="2">
        <v>-12.915813446044901</v>
      </c>
    </row>
    <row r="140" spans="1:2" x14ac:dyDescent="0.25">
      <c r="A140" s="1">
        <v>23.988328933715799</v>
      </c>
      <c r="B140" s="2">
        <v>-13.4037380218506</v>
      </c>
    </row>
    <row r="141" spans="1:2" x14ac:dyDescent="0.25">
      <c r="A141" s="1">
        <v>24.5470886230469</v>
      </c>
      <c r="B141" s="2">
        <v>-13.8868818283081</v>
      </c>
    </row>
    <row r="142" spans="1:2" x14ac:dyDescent="0.25">
      <c r="A142" s="1">
        <v>25.1188640594482</v>
      </c>
      <c r="B142" s="2">
        <v>-14.365547180175801</v>
      </c>
    </row>
    <row r="143" spans="1:2" x14ac:dyDescent="0.25">
      <c r="A143" s="1">
        <v>25.7039585113525</v>
      </c>
      <c r="B143" s="2">
        <v>-14.840013504028301</v>
      </c>
    </row>
    <row r="144" spans="1:2" x14ac:dyDescent="0.25">
      <c r="A144" s="1">
        <v>26.302679061889599</v>
      </c>
      <c r="B144" s="2">
        <v>-15.3105373382568</v>
      </c>
    </row>
    <row r="145" spans="1:2" x14ac:dyDescent="0.25">
      <c r="A145" s="1">
        <v>26.915348052978501</v>
      </c>
      <c r="B145" s="2">
        <v>-15.777356147766101</v>
      </c>
    </row>
    <row r="146" spans="1:2" x14ac:dyDescent="0.25">
      <c r="A146" s="1">
        <v>27.5422878265381</v>
      </c>
      <c r="B146" s="2">
        <v>-16.2406921386719</v>
      </c>
    </row>
    <row r="147" spans="1:2" x14ac:dyDescent="0.25">
      <c r="A147" s="1">
        <v>28.183830261230501</v>
      </c>
      <c r="B147" s="2">
        <v>-16.700748443603501</v>
      </c>
    </row>
    <row r="148" spans="1:2" x14ac:dyDescent="0.25">
      <c r="A148" s="1">
        <v>28.840314865112301</v>
      </c>
      <c r="B148" s="2">
        <v>-17.157716751098601</v>
      </c>
    </row>
    <row r="149" spans="1:2" x14ac:dyDescent="0.25">
      <c r="A149" s="1">
        <v>29.512092590331999</v>
      </c>
      <c r="B149" s="2">
        <v>-17.611774444580099</v>
      </c>
    </row>
    <row r="150" spans="1:2" x14ac:dyDescent="0.25">
      <c r="A150" s="1">
        <v>30.199516296386701</v>
      </c>
      <c r="B150" s="2">
        <v>-18.063087463378899</v>
      </c>
    </row>
    <row r="151" spans="1:2" x14ac:dyDescent="0.25">
      <c r="A151" s="1">
        <v>30.9029541015625</v>
      </c>
      <c r="B151" s="2">
        <v>-18.5118103027344</v>
      </c>
    </row>
    <row r="152" spans="1:2" x14ac:dyDescent="0.25">
      <c r="A152" s="1">
        <v>31.622776031494102</v>
      </c>
      <c r="B152" s="2">
        <v>-18.958084106445298</v>
      </c>
    </row>
    <row r="153" spans="1:2" x14ac:dyDescent="0.25">
      <c r="A153" s="1">
        <v>32.359367370605497</v>
      </c>
      <c r="B153" s="2">
        <v>-19.4020481109619</v>
      </c>
    </row>
    <row r="154" spans="1:2" x14ac:dyDescent="0.25">
      <c r="A154" s="1">
        <v>33.113113403320298</v>
      </c>
      <c r="B154" s="2">
        <v>-19.843826293945298</v>
      </c>
    </row>
    <row r="155" spans="1:2" x14ac:dyDescent="0.25">
      <c r="A155" s="1">
        <v>33.884414672851598</v>
      </c>
      <c r="B155" s="2">
        <v>-20.2835388183594</v>
      </c>
    </row>
    <row r="156" spans="1:2" x14ac:dyDescent="0.25">
      <c r="A156" s="1">
        <v>34.673683166503899</v>
      </c>
      <c r="B156" s="2">
        <v>-20.7212944030762</v>
      </c>
    </row>
    <row r="157" spans="1:2" x14ac:dyDescent="0.25">
      <c r="A157" s="1">
        <v>35.481338500976598</v>
      </c>
      <c r="B157" s="2">
        <v>-21.1571960449219</v>
      </c>
    </row>
    <row r="158" spans="1:2" x14ac:dyDescent="0.25">
      <c r="A158" s="1">
        <v>36.307804107666001</v>
      </c>
      <c r="B158" s="2">
        <v>-21.591346740722699</v>
      </c>
    </row>
    <row r="159" spans="1:2" x14ac:dyDescent="0.25">
      <c r="A159" s="1">
        <v>37.153522491455099</v>
      </c>
      <c r="B159" s="2">
        <v>-22.0238342285156</v>
      </c>
    </row>
    <row r="160" spans="1:2" x14ac:dyDescent="0.25">
      <c r="A160" s="1">
        <v>38.0189399719238</v>
      </c>
      <c r="B160" s="2">
        <v>-22.454746246337901</v>
      </c>
    </row>
    <row r="161" spans="1:2" x14ac:dyDescent="0.25">
      <c r="A161" s="1">
        <v>38.904514312744098</v>
      </c>
      <c r="B161" s="2">
        <v>-22.8841648101807</v>
      </c>
    </row>
    <row r="162" spans="1:2" x14ac:dyDescent="0.25">
      <c r="A162" s="1">
        <v>39.810718536377003</v>
      </c>
      <c r="B162" s="2">
        <v>-23.312168121337901</v>
      </c>
    </row>
    <row r="163" spans="1:2" x14ac:dyDescent="0.25">
      <c r="A163" s="1">
        <v>40.738029479980497</v>
      </c>
      <c r="B163" s="2">
        <v>-23.738824844360401</v>
      </c>
    </row>
    <row r="164" spans="1:2" x14ac:dyDescent="0.25">
      <c r="A164" s="1">
        <v>41.686939239502003</v>
      </c>
      <c r="B164" s="2">
        <v>-24.164207458496101</v>
      </c>
    </row>
    <row r="165" spans="1:2" x14ac:dyDescent="0.25">
      <c r="A165" s="1">
        <v>42.657951354980497</v>
      </c>
      <c r="B165" s="2">
        <v>-24.588376998901399</v>
      </c>
    </row>
    <row r="166" spans="1:2" x14ac:dyDescent="0.25">
      <c r="A166" s="1">
        <v>43.651584625244098</v>
      </c>
      <c r="B166" s="2">
        <v>-25.011398315429702</v>
      </c>
    </row>
    <row r="167" spans="1:2" x14ac:dyDescent="0.25">
      <c r="A167" s="1">
        <v>44.668357849121101</v>
      </c>
      <c r="B167" s="2">
        <v>-25.433324813842798</v>
      </c>
    </row>
    <row r="168" spans="1:2" x14ac:dyDescent="0.25">
      <c r="A168" s="1">
        <v>45.708820343017599</v>
      </c>
      <c r="B168" s="2">
        <v>-25.854213714599599</v>
      </c>
    </row>
    <row r="169" spans="1:2" x14ac:dyDescent="0.25">
      <c r="A169" s="1">
        <v>46.773513793945298</v>
      </c>
      <c r="B169" s="2">
        <v>-26.274114608764599</v>
      </c>
    </row>
    <row r="170" spans="1:2" x14ac:dyDescent="0.25">
      <c r="A170" s="1">
        <v>47.863010406494098</v>
      </c>
      <c r="B170" s="2">
        <v>-26.693078994751001</v>
      </c>
    </row>
    <row r="171" spans="1:2" x14ac:dyDescent="0.25">
      <c r="A171" s="1">
        <v>48.977882385253899</v>
      </c>
      <c r="B171" s="2">
        <v>-27.111148834228501</v>
      </c>
    </row>
    <row r="172" spans="1:2" x14ac:dyDescent="0.25">
      <c r="A172" s="1">
        <v>50.118724822997997</v>
      </c>
      <c r="B172" s="2">
        <v>-27.528373718261701</v>
      </c>
    </row>
    <row r="173" spans="1:2" x14ac:dyDescent="0.25">
      <c r="A173" s="1">
        <v>51.286136627197301</v>
      </c>
      <c r="B173" s="2">
        <v>-27.944787979126001</v>
      </c>
    </row>
    <row r="174" spans="1:2" x14ac:dyDescent="0.25">
      <c r="A174" s="1">
        <v>52.480747222900398</v>
      </c>
      <c r="B174" s="2">
        <v>-28.360437393188501</v>
      </c>
    </row>
    <row r="175" spans="1:2" x14ac:dyDescent="0.25">
      <c r="A175" s="1">
        <v>53.703178405761697</v>
      </c>
      <c r="B175" s="2">
        <v>-28.775354385376001</v>
      </c>
    </row>
    <row r="176" spans="1:2" x14ac:dyDescent="0.25">
      <c r="A176" s="1">
        <v>54.954086303710902</v>
      </c>
      <c r="B176" s="2">
        <v>-29.189577102661101</v>
      </c>
    </row>
    <row r="177" spans="1:2" x14ac:dyDescent="0.25">
      <c r="A177" s="1">
        <v>56.234130859375</v>
      </c>
      <c r="B177" s="2">
        <v>-29.6031379699707</v>
      </c>
    </row>
    <row r="178" spans="1:2" x14ac:dyDescent="0.25">
      <c r="A178" s="1">
        <v>57.543994903564503</v>
      </c>
      <c r="B178" s="2">
        <v>-30.016069412231399</v>
      </c>
    </row>
    <row r="179" spans="1:2" x14ac:dyDescent="0.25">
      <c r="A179" s="1">
        <v>58.884365081787102</v>
      </c>
      <c r="B179" s="2">
        <v>-30.428400039672901</v>
      </c>
    </row>
    <row r="180" spans="1:2" x14ac:dyDescent="0.25">
      <c r="A180" s="1">
        <v>60.255958557128899</v>
      </c>
      <c r="B180" s="2">
        <v>-30.8401584625244</v>
      </c>
    </row>
    <row r="181" spans="1:2" x14ac:dyDescent="0.25">
      <c r="A181" s="1">
        <v>61.659500122070298</v>
      </c>
      <c r="B181" s="2">
        <v>-31.2513732910156</v>
      </c>
    </row>
    <row r="182" spans="1:2" x14ac:dyDescent="0.25">
      <c r="A182" s="1">
        <v>63.095733642578097</v>
      </c>
      <c r="B182" s="2">
        <v>-31.662071228027301</v>
      </c>
    </row>
    <row r="183" spans="1:2" x14ac:dyDescent="0.25">
      <c r="A183" s="1">
        <v>64.565422058105497</v>
      </c>
      <c r="B183" s="2">
        <v>-32.072273254394503</v>
      </c>
    </row>
    <row r="184" spans="1:2" x14ac:dyDescent="0.25">
      <c r="A184" s="1">
        <v>66.069343566894503</v>
      </c>
      <c r="B184" s="2">
        <v>-32.482006072997997</v>
      </c>
    </row>
    <row r="185" spans="1:2" x14ac:dyDescent="0.25">
      <c r="A185" s="1">
        <v>67.608299255371094</v>
      </c>
      <c r="B185" s="2">
        <v>-32.891292572021499</v>
      </c>
    </row>
    <row r="186" spans="1:2" x14ac:dyDescent="0.25">
      <c r="A186" s="1">
        <v>69.183097839355497</v>
      </c>
      <c r="B186" s="2">
        <v>-33.300148010253899</v>
      </c>
    </row>
    <row r="187" spans="1:2" x14ac:dyDescent="0.25">
      <c r="A187" s="1">
        <v>70.794578552246094</v>
      </c>
      <c r="B187" s="2">
        <v>-33.7085990905762</v>
      </c>
    </row>
    <row r="188" spans="1:2" x14ac:dyDescent="0.25">
      <c r="A188" s="1">
        <v>72.443595886230497</v>
      </c>
      <c r="B188" s="2">
        <v>-34.116661071777301</v>
      </c>
    </row>
    <row r="189" spans="1:2" x14ac:dyDescent="0.25">
      <c r="A189" s="1">
        <v>74.131027221679702</v>
      </c>
      <c r="B189" s="2">
        <v>-34.5243530273438</v>
      </c>
    </row>
    <row r="190" spans="1:2" x14ac:dyDescent="0.25">
      <c r="A190" s="1">
        <v>75.857757568359403</v>
      </c>
      <c r="B190" s="2">
        <v>-34.931694030761697</v>
      </c>
    </row>
    <row r="191" spans="1:2" x14ac:dyDescent="0.25">
      <c r="A191" s="1">
        <v>77.624710083007798</v>
      </c>
      <c r="B191" s="2">
        <v>-35.338699340820298</v>
      </c>
    </row>
    <row r="192" spans="1:2" x14ac:dyDescent="0.25">
      <c r="A192" s="1">
        <v>79.432823181152301</v>
      </c>
      <c r="B192" s="2">
        <v>-35.7453804016113</v>
      </c>
    </row>
    <row r="193" spans="1:2" x14ac:dyDescent="0.25">
      <c r="A193" s="1">
        <v>81.283050537109403</v>
      </c>
      <c r="B193" s="2">
        <v>-36.151760101318402</v>
      </c>
    </row>
    <row r="194" spans="1:2" x14ac:dyDescent="0.25">
      <c r="A194" s="1">
        <v>83.176376342773395</v>
      </c>
      <c r="B194" s="2">
        <v>-36.557846069335902</v>
      </c>
    </row>
    <row r="195" spans="1:2" x14ac:dyDescent="0.25">
      <c r="A195" s="1">
        <v>85.113800048828097</v>
      </c>
      <c r="B195" s="2">
        <v>-36.963653564453097</v>
      </c>
    </row>
    <row r="196" spans="1:2" x14ac:dyDescent="0.25">
      <c r="A196" s="1">
        <v>87.096359252929702</v>
      </c>
      <c r="B196" s="2">
        <v>-37.369197845458999</v>
      </c>
    </row>
    <row r="197" spans="1:2" x14ac:dyDescent="0.25">
      <c r="A197" s="1">
        <v>89.125091552734403</v>
      </c>
      <c r="B197" s="2">
        <v>-37.774490356445298</v>
      </c>
    </row>
    <row r="198" spans="1:2" x14ac:dyDescent="0.25">
      <c r="A198" s="1">
        <v>91.201080322265597</v>
      </c>
      <c r="B198" s="2">
        <v>-38.179538726806598</v>
      </c>
    </row>
    <row r="199" spans="1:2" x14ac:dyDescent="0.25">
      <c r="A199" s="1">
        <v>93.325431823730497</v>
      </c>
      <c r="B199" s="2">
        <v>-38.584358215332003</v>
      </c>
    </row>
    <row r="200" spans="1:2" x14ac:dyDescent="0.25">
      <c r="A200" s="1">
        <v>95.499259948730497</v>
      </c>
      <c r="B200" s="2">
        <v>-38.988956451416001</v>
      </c>
    </row>
    <row r="201" spans="1:2" x14ac:dyDescent="0.25">
      <c r="A201" s="1">
        <v>97.723724365234403</v>
      </c>
      <c r="B201" s="2">
        <v>-39.393348693847699</v>
      </c>
    </row>
    <row r="202" spans="1:2" x14ac:dyDescent="0.25">
      <c r="A202" s="1">
        <v>100</v>
      </c>
      <c r="B202" s="2">
        <v>-39.797538757324197</v>
      </c>
    </row>
    <row r="203" spans="1:2" x14ac:dyDescent="0.25">
      <c r="A203" s="1">
        <v>102.329299926758</v>
      </c>
      <c r="B203" s="2">
        <v>-40.201541900634801</v>
      </c>
    </row>
    <row r="204" spans="1:2" x14ac:dyDescent="0.25">
      <c r="A204" s="1">
        <v>104.712852478027</v>
      </c>
      <c r="B204" s="2">
        <v>-40.605358123779297</v>
      </c>
    </row>
    <row r="205" spans="1:2" x14ac:dyDescent="0.25">
      <c r="A205" s="1">
        <v>107.151931762695</v>
      </c>
      <c r="B205" s="2">
        <v>-41.009002685546903</v>
      </c>
    </row>
    <row r="206" spans="1:2" x14ac:dyDescent="0.25">
      <c r="A206" s="1">
        <v>109.647819519043</v>
      </c>
      <c r="B206" s="2">
        <v>-41.412483215332003</v>
      </c>
    </row>
    <row r="207" spans="1:2" x14ac:dyDescent="0.25">
      <c r="A207" s="1">
        <v>112.20184326171901</v>
      </c>
      <c r="B207" s="2">
        <v>-41.815807342529297</v>
      </c>
    </row>
    <row r="208" spans="1:2" x14ac:dyDescent="0.25">
      <c r="A208" s="1">
        <v>114.81536102294901</v>
      </c>
      <c r="B208" s="2">
        <v>-42.218978881835902</v>
      </c>
    </row>
    <row r="209" spans="1:2" x14ac:dyDescent="0.25">
      <c r="A209" s="1">
        <v>117.489753723145</v>
      </c>
      <c r="B209" s="2">
        <v>-42.622005462646499</v>
      </c>
    </row>
    <row r="210" spans="1:2" x14ac:dyDescent="0.25">
      <c r="A210" s="1">
        <v>120.226440429688</v>
      </c>
      <c r="B210" s="2">
        <v>-43.024894714355497</v>
      </c>
    </row>
    <row r="211" spans="1:2" x14ac:dyDescent="0.25">
      <c r="A211" s="1">
        <v>123.02687835693401</v>
      </c>
      <c r="B211" s="2">
        <v>-43.427654266357401</v>
      </c>
    </row>
    <row r="212" spans="1:2" x14ac:dyDescent="0.25">
      <c r="A212" s="1">
        <v>125.892539978027</v>
      </c>
      <c r="B212" s="2">
        <v>-43.830287933349602</v>
      </c>
    </row>
    <row r="213" spans="1:2" x14ac:dyDescent="0.25">
      <c r="A213" s="1">
        <v>128.824951171875</v>
      </c>
      <c r="B213" s="2">
        <v>-44.232803344726598</v>
      </c>
    </row>
    <row r="214" spans="1:2" x14ac:dyDescent="0.25">
      <c r="A214" s="1">
        <v>131.82566833496099</v>
      </c>
      <c r="B214" s="2">
        <v>-44.635204315185497</v>
      </c>
    </row>
    <row r="215" spans="1:2" x14ac:dyDescent="0.25">
      <c r="A215" s="1">
        <v>134.89628601074199</v>
      </c>
      <c r="B215" s="2">
        <v>-45.037498474121101</v>
      </c>
    </row>
    <row r="216" spans="1:2" x14ac:dyDescent="0.25">
      <c r="A216" s="1">
        <v>138.03842163085901</v>
      </c>
      <c r="B216" s="2">
        <v>-45.439685821533203</v>
      </c>
    </row>
    <row r="217" spans="1:2" x14ac:dyDescent="0.25">
      <c r="A217" s="1">
        <v>141.25375366210901</v>
      </c>
      <c r="B217" s="2">
        <v>-45.841773986816399</v>
      </c>
    </row>
    <row r="218" spans="1:2" x14ac:dyDescent="0.25">
      <c r="A218" s="1">
        <v>144.54397583007801</v>
      </c>
      <c r="B218" s="2">
        <v>-46.243770599365199</v>
      </c>
    </row>
    <row r="219" spans="1:2" x14ac:dyDescent="0.25">
      <c r="A219" s="1">
        <v>147.91084289550801</v>
      </c>
      <c r="B219" s="2">
        <v>-46.645675659179702</v>
      </c>
    </row>
    <row r="220" spans="1:2" x14ac:dyDescent="0.25">
      <c r="A220" s="1">
        <v>151.35612487793</v>
      </c>
      <c r="B220" s="2">
        <v>-47.047492980957003</v>
      </c>
    </row>
    <row r="221" spans="1:2" x14ac:dyDescent="0.25">
      <c r="A221" s="1">
        <v>154.88166809082</v>
      </c>
      <c r="B221" s="2">
        <v>-47.449230194091797</v>
      </c>
    </row>
    <row r="222" spans="1:2" x14ac:dyDescent="0.25">
      <c r="A222" s="1">
        <v>158.48931884765599</v>
      </c>
      <c r="B222" s="2">
        <v>-47.850887298583999</v>
      </c>
    </row>
    <row r="223" spans="1:2" x14ac:dyDescent="0.25">
      <c r="A223" s="1">
        <v>162.18101501464801</v>
      </c>
      <c r="B223" s="2">
        <v>-48.252471923828097</v>
      </c>
    </row>
    <row r="224" spans="1:2" x14ac:dyDescent="0.25">
      <c r="A224" s="1">
        <v>165.95869445800801</v>
      </c>
      <c r="B224" s="2">
        <v>-48.653984069824197</v>
      </c>
    </row>
    <row r="225" spans="1:2" x14ac:dyDescent="0.25">
      <c r="A225" s="1">
        <v>169.82437133789099</v>
      </c>
      <c r="B225" s="2">
        <v>-49.055427551269503</v>
      </c>
    </row>
    <row r="226" spans="1:2" x14ac:dyDescent="0.25">
      <c r="A226" s="1">
        <v>173.78009033203099</v>
      </c>
      <c r="B226" s="2">
        <v>-49.4568061828613</v>
      </c>
    </row>
    <row r="227" spans="1:2" x14ac:dyDescent="0.25">
      <c r="A227" s="1">
        <v>177.82794189453099</v>
      </c>
      <c r="B227" s="2">
        <v>-49.858119964599602</v>
      </c>
    </row>
    <row r="228" spans="1:2" x14ac:dyDescent="0.25">
      <c r="A228" s="1">
        <v>181.97009277343801</v>
      </c>
      <c r="B228" s="2">
        <v>-50.259376525878899</v>
      </c>
    </row>
    <row r="229" spans="1:2" x14ac:dyDescent="0.25">
      <c r="A229" s="1">
        <v>186.20870971679699</v>
      </c>
      <c r="B229" s="2">
        <v>-50.660575866699197</v>
      </c>
    </row>
    <row r="230" spans="1:2" x14ac:dyDescent="0.25">
      <c r="A230" s="1">
        <v>190.54606628418</v>
      </c>
      <c r="B230" s="2">
        <v>-51.061721801757798</v>
      </c>
    </row>
    <row r="231" spans="1:2" x14ac:dyDescent="0.25">
      <c r="A231" s="1">
        <v>194.98446655273401</v>
      </c>
      <c r="B231" s="2">
        <v>-51.462814331054702</v>
      </c>
    </row>
    <row r="232" spans="1:2" x14ac:dyDescent="0.25">
      <c r="A232" s="1">
        <v>199.52622985839801</v>
      </c>
      <c r="B232" s="2">
        <v>-51.863861083984403</v>
      </c>
    </row>
    <row r="233" spans="1:2" x14ac:dyDescent="0.25">
      <c r="A233" s="1">
        <v>204.17379760742199</v>
      </c>
      <c r="B233" s="2">
        <v>-52.264858245849602</v>
      </c>
    </row>
    <row r="234" spans="1:2" x14ac:dyDescent="0.25">
      <c r="A234" s="1">
        <v>208.929611206055</v>
      </c>
      <c r="B234" s="2">
        <v>-52.665809631347699</v>
      </c>
    </row>
    <row r="235" spans="1:2" x14ac:dyDescent="0.25">
      <c r="A235" s="1">
        <v>213.79620361328099</v>
      </c>
      <c r="B235" s="2">
        <v>-53.066719055175803</v>
      </c>
    </row>
    <row r="236" spans="1:2" x14ac:dyDescent="0.25">
      <c r="A236" s="1">
        <v>218.77616882324199</v>
      </c>
      <c r="B236" s="2">
        <v>-53.467586517333999</v>
      </c>
    </row>
    <row r="237" spans="1:2" x14ac:dyDescent="0.25">
      <c r="A237" s="1">
        <v>223.87211608886699</v>
      </c>
      <c r="B237" s="2">
        <v>-53.868419647216797</v>
      </c>
    </row>
    <row r="238" spans="1:2" x14ac:dyDescent="0.25">
      <c r="A238" s="1">
        <v>229.08676147460901</v>
      </c>
      <c r="B238" s="2">
        <v>-54.269210815429702</v>
      </c>
    </row>
    <row r="239" spans="1:2" x14ac:dyDescent="0.25">
      <c r="A239" s="1">
        <v>234.42288208007801</v>
      </c>
      <c r="B239" s="2">
        <v>-54.669967651367202</v>
      </c>
    </row>
    <row r="240" spans="1:2" x14ac:dyDescent="0.25">
      <c r="A240" s="1">
        <v>239.88328552246099</v>
      </c>
      <c r="B240" s="2">
        <v>-55.070686340332003</v>
      </c>
    </row>
    <row r="241" spans="1:2" x14ac:dyDescent="0.25">
      <c r="A241" s="1">
        <v>245.47088623046901</v>
      </c>
      <c r="B241" s="2">
        <v>-55.471378326416001</v>
      </c>
    </row>
    <row r="242" spans="1:2" x14ac:dyDescent="0.25">
      <c r="A242" s="1">
        <v>251.18864440918</v>
      </c>
      <c r="B242" s="2">
        <v>-55.872035980224602</v>
      </c>
    </row>
    <row r="243" spans="1:2" x14ac:dyDescent="0.25">
      <c r="A243" s="1">
        <v>257.03958129882801</v>
      </c>
      <c r="B243" s="2">
        <v>-56.272663116455099</v>
      </c>
    </row>
    <row r="244" spans="1:2" x14ac:dyDescent="0.25">
      <c r="A244" s="1">
        <v>263.02679443359398</v>
      </c>
      <c r="B244" s="2">
        <v>-56.673263549804702</v>
      </c>
    </row>
    <row r="245" spans="1:2" x14ac:dyDescent="0.25">
      <c r="A245" s="1">
        <v>269.15347290039102</v>
      </c>
      <c r="B245" s="2">
        <v>-57.073837280273402</v>
      </c>
    </row>
    <row r="246" spans="1:2" x14ac:dyDescent="0.25">
      <c r="A246" s="1">
        <v>275.42288208007801</v>
      </c>
      <c r="B246" s="2">
        <v>-57.4743843078613</v>
      </c>
    </row>
    <row r="247" spans="1:2" x14ac:dyDescent="0.25">
      <c r="A247" s="1">
        <v>281.83828735351602</v>
      </c>
      <c r="B247" s="2">
        <v>-57.874908447265597</v>
      </c>
    </row>
    <row r="248" spans="1:2" x14ac:dyDescent="0.25">
      <c r="A248" s="1">
        <v>288.40313720703102</v>
      </c>
      <c r="B248" s="2">
        <v>-58.2754096984863</v>
      </c>
    </row>
    <row r="249" spans="1:2" x14ac:dyDescent="0.25">
      <c r="A249" s="1">
        <v>295.12091064453102</v>
      </c>
      <c r="B249" s="2">
        <v>-58.6758842468262</v>
      </c>
    </row>
    <row r="250" spans="1:2" x14ac:dyDescent="0.25">
      <c r="A250" s="1">
        <v>301.99517822265602</v>
      </c>
      <c r="B250" s="2">
        <v>-59.076339721679702</v>
      </c>
    </row>
    <row r="251" spans="1:2" x14ac:dyDescent="0.25">
      <c r="A251" s="1">
        <v>309.029541015625</v>
      </c>
      <c r="B251" s="2">
        <v>-59.476772308349602</v>
      </c>
    </row>
    <row r="252" spans="1:2" x14ac:dyDescent="0.25">
      <c r="A252" s="1">
        <v>316.22775268554699</v>
      </c>
      <c r="B252" s="2">
        <v>-59.877189636230497</v>
      </c>
    </row>
    <row r="253" spans="1:2" x14ac:dyDescent="0.25">
      <c r="A253" s="1">
        <v>323.59365844726602</v>
      </c>
      <c r="B253" s="2">
        <v>-60.277587890625</v>
      </c>
    </row>
    <row r="254" spans="1:2" x14ac:dyDescent="0.25">
      <c r="A254" s="1">
        <v>331.13113403320301</v>
      </c>
      <c r="B254" s="2">
        <v>-60.677963256835902</v>
      </c>
    </row>
    <row r="255" spans="1:2" x14ac:dyDescent="0.25">
      <c r="A255" s="1">
        <v>338.84414672851602</v>
      </c>
      <c r="B255" s="2">
        <v>-61.078327178955099</v>
      </c>
    </row>
    <row r="256" spans="1:2" x14ac:dyDescent="0.25">
      <c r="A256" s="1">
        <v>346.73684692382801</v>
      </c>
      <c r="B256" s="2">
        <v>-61.478672027587898</v>
      </c>
    </row>
    <row r="257" spans="1:2" x14ac:dyDescent="0.25">
      <c r="A257" s="1">
        <v>354.81338500976602</v>
      </c>
      <c r="B257" s="2">
        <v>-61.879001617431598</v>
      </c>
    </row>
    <row r="258" spans="1:2" x14ac:dyDescent="0.25">
      <c r="A258" s="1">
        <v>363.07806396484398</v>
      </c>
      <c r="B258" s="2">
        <v>-62.2793159484863</v>
      </c>
    </row>
    <row r="259" spans="1:2" x14ac:dyDescent="0.25">
      <c r="A259" s="1">
        <v>371.53521728515602</v>
      </c>
      <c r="B259" s="2">
        <v>-62.679615020752003</v>
      </c>
    </row>
    <row r="260" spans="1:2" x14ac:dyDescent="0.25">
      <c r="A260" s="1">
        <v>380.18939208984398</v>
      </c>
      <c r="B260" s="2">
        <v>-63.079902648925803</v>
      </c>
    </row>
    <row r="261" spans="1:2" x14ac:dyDescent="0.25">
      <c r="A261" s="1">
        <v>389.04513549804699</v>
      </c>
      <c r="B261" s="2">
        <v>-63.480178833007798</v>
      </c>
    </row>
    <row r="262" spans="1:2" x14ac:dyDescent="0.25">
      <c r="A262" s="1">
        <v>398.107177734375</v>
      </c>
      <c r="B262" s="2">
        <v>-63.880439758300803</v>
      </c>
    </row>
    <row r="263" spans="1:2" x14ac:dyDescent="0.25">
      <c r="A263" s="1">
        <v>407.38027954101602</v>
      </c>
      <c r="B263" s="2">
        <v>-64.280693054199205</v>
      </c>
    </row>
    <row r="264" spans="1:2" x14ac:dyDescent="0.25">
      <c r="A264" s="1">
        <v>416.869384765625</v>
      </c>
      <c r="B264" s="2">
        <v>-64.680931091308594</v>
      </c>
    </row>
    <row r="265" spans="1:2" x14ac:dyDescent="0.25">
      <c r="A265" s="1">
        <v>426.57952880859398</v>
      </c>
      <c r="B265" s="2">
        <v>-65.081153869628906</v>
      </c>
    </row>
    <row r="266" spans="1:2" x14ac:dyDescent="0.25">
      <c r="A266" s="1">
        <v>436.51583862304699</v>
      </c>
      <c r="B266" s="2">
        <v>-65.481376647949205</v>
      </c>
    </row>
    <row r="267" spans="1:2" x14ac:dyDescent="0.25">
      <c r="A267" s="1">
        <v>446.68359375</v>
      </c>
      <c r="B267" s="2">
        <v>-65.881584167480497</v>
      </c>
    </row>
    <row r="268" spans="1:2" x14ac:dyDescent="0.25">
      <c r="A268" s="1">
        <v>457.08819580078102</v>
      </c>
      <c r="B268" s="2">
        <v>-66.281784057617202</v>
      </c>
    </row>
    <row r="269" spans="1:2" x14ac:dyDescent="0.25">
      <c r="A269" s="1">
        <v>467.73513793945301</v>
      </c>
      <c r="B269" s="2">
        <v>-66.681968688964801</v>
      </c>
    </row>
    <row r="270" spans="1:2" x14ac:dyDescent="0.25">
      <c r="A270" s="1">
        <v>478.63009643554699</v>
      </c>
      <c r="B270" s="2">
        <v>-67.0821533203125</v>
      </c>
    </row>
    <row r="271" spans="1:2" x14ac:dyDescent="0.25">
      <c r="A271" s="1">
        <v>489.77880859375</v>
      </c>
      <c r="B271" s="2">
        <v>-67.482322692871094</v>
      </c>
    </row>
    <row r="272" spans="1:2" x14ac:dyDescent="0.25">
      <c r="A272" s="1">
        <v>501.18722534179699</v>
      </c>
      <c r="B272" s="2">
        <v>-67.882492065429702</v>
      </c>
    </row>
    <row r="273" spans="1:2" x14ac:dyDescent="0.25">
      <c r="A273" s="1">
        <v>512.86138916015602</v>
      </c>
      <c r="B273" s="2">
        <v>-68.282646179199205</v>
      </c>
    </row>
    <row r="274" spans="1:2" x14ac:dyDescent="0.25">
      <c r="A274" s="1">
        <v>524.80743408203102</v>
      </c>
      <c r="B274" s="2">
        <v>-68.682800292968807</v>
      </c>
    </row>
    <row r="275" spans="1:2" x14ac:dyDescent="0.25">
      <c r="A275" s="1">
        <v>537.03179931640602</v>
      </c>
      <c r="B275" s="2">
        <v>-69.082939147949205</v>
      </c>
    </row>
    <row r="276" spans="1:2" x14ac:dyDescent="0.25">
      <c r="A276" s="1">
        <v>549.54089355468795</v>
      </c>
      <c r="B276" s="2">
        <v>-69.483078002929702</v>
      </c>
    </row>
    <row r="277" spans="1:2" x14ac:dyDescent="0.25">
      <c r="A277" s="1">
        <v>562.34130859375</v>
      </c>
      <c r="B277" s="2">
        <v>-69.883209228515597</v>
      </c>
    </row>
    <row r="278" spans="1:2" x14ac:dyDescent="0.25">
      <c r="A278" s="1">
        <v>575.43994140625</v>
      </c>
      <c r="B278" s="2">
        <v>-70.283340454101605</v>
      </c>
    </row>
    <row r="279" spans="1:2" x14ac:dyDescent="0.25">
      <c r="A279" s="1">
        <v>588.84362792968795</v>
      </c>
      <c r="B279" s="2">
        <v>-70.683456420898395</v>
      </c>
    </row>
    <row r="280" spans="1:2" x14ac:dyDescent="0.25">
      <c r="A280" s="1">
        <v>602.5595703125</v>
      </c>
      <c r="B280" s="2">
        <v>-71.083572387695298</v>
      </c>
    </row>
    <row r="281" spans="1:2" x14ac:dyDescent="0.25">
      <c r="A281" s="1">
        <v>616.59503173828102</v>
      </c>
      <c r="B281" s="2">
        <v>-71.483680725097699</v>
      </c>
    </row>
    <row r="282" spans="1:2" x14ac:dyDescent="0.25">
      <c r="A282" s="1">
        <v>630.95733642578102</v>
      </c>
      <c r="B282" s="2">
        <v>-71.883781433105497</v>
      </c>
    </row>
    <row r="283" spans="1:2" x14ac:dyDescent="0.25">
      <c r="A283" s="1">
        <v>645.65423583984398</v>
      </c>
      <c r="B283" s="2">
        <v>-72.283882141113295</v>
      </c>
    </row>
    <row r="284" spans="1:2" x14ac:dyDescent="0.25">
      <c r="A284" s="1">
        <v>660.69342041015602</v>
      </c>
      <c r="B284" s="2">
        <v>-72.683975219726605</v>
      </c>
    </row>
    <row r="285" spans="1:2" x14ac:dyDescent="0.25">
      <c r="A285" s="1">
        <v>676.08294677734398</v>
      </c>
      <c r="B285" s="2">
        <v>-73.084068298339801</v>
      </c>
    </row>
    <row r="286" spans="1:2" x14ac:dyDescent="0.25">
      <c r="A286" s="1">
        <v>691.83099365234398</v>
      </c>
      <c r="B286" s="2">
        <v>-73.484153747558594</v>
      </c>
    </row>
    <row r="287" spans="1:2" x14ac:dyDescent="0.25">
      <c r="A287" s="1">
        <v>707.94580078125</v>
      </c>
      <c r="B287" s="2">
        <v>-73.884239196777301</v>
      </c>
    </row>
    <row r="288" spans="1:2" x14ac:dyDescent="0.25">
      <c r="A288" s="1">
        <v>724.43597412109398</v>
      </c>
      <c r="B288" s="2">
        <v>-74.284317016601605</v>
      </c>
    </row>
    <row r="289" spans="1:2" x14ac:dyDescent="0.25">
      <c r="A289" s="1">
        <v>741.31024169921898</v>
      </c>
      <c r="B289" s="2">
        <v>-74.684394836425795</v>
      </c>
    </row>
    <row r="290" spans="1:2" x14ac:dyDescent="0.25">
      <c r="A290" s="1">
        <v>758.57757568359398</v>
      </c>
      <c r="B290" s="2">
        <v>-75.084465026855497</v>
      </c>
    </row>
    <row r="291" spans="1:2" x14ac:dyDescent="0.25">
      <c r="A291" s="1">
        <v>776.24713134765602</v>
      </c>
      <c r="B291" s="2">
        <v>-75.484535217285199</v>
      </c>
    </row>
    <row r="292" spans="1:2" x14ac:dyDescent="0.25">
      <c r="A292" s="1">
        <v>794.32824707031295</v>
      </c>
      <c r="B292" s="2">
        <v>-75.884597778320298</v>
      </c>
    </row>
    <row r="293" spans="1:2" x14ac:dyDescent="0.25">
      <c r="A293" s="1">
        <v>812.83050537109398</v>
      </c>
      <c r="B293" s="2">
        <v>-76.284660339355497</v>
      </c>
    </row>
    <row r="294" spans="1:2" x14ac:dyDescent="0.25">
      <c r="A294" s="1">
        <v>831.76379394531295</v>
      </c>
      <c r="B294" s="2">
        <v>-76.684722900390597</v>
      </c>
    </row>
    <row r="295" spans="1:2" x14ac:dyDescent="0.25">
      <c r="A295" s="1">
        <v>851.13806152343795</v>
      </c>
      <c r="B295" s="2">
        <v>-77.084777832031307</v>
      </c>
    </row>
    <row r="296" spans="1:2" x14ac:dyDescent="0.25">
      <c r="A296" s="1">
        <v>870.96356201171898</v>
      </c>
      <c r="B296" s="2">
        <v>-77.484832763671903</v>
      </c>
    </row>
    <row r="297" spans="1:2" x14ac:dyDescent="0.25">
      <c r="A297" s="1">
        <v>891.25091552734398</v>
      </c>
      <c r="B297" s="2">
        <v>-77.8848876953125</v>
      </c>
    </row>
    <row r="298" spans="1:2" x14ac:dyDescent="0.25">
      <c r="A298" s="1">
        <v>912.01086425781295</v>
      </c>
      <c r="B298" s="2">
        <v>-78.284934997558594</v>
      </c>
    </row>
    <row r="299" spans="1:2" x14ac:dyDescent="0.25">
      <c r="A299" s="1">
        <v>933.25427246093795</v>
      </c>
      <c r="B299" s="2">
        <v>-78.684982299804702</v>
      </c>
    </row>
    <row r="300" spans="1:2" x14ac:dyDescent="0.25">
      <c r="A300" s="1">
        <v>954.99261474609398</v>
      </c>
      <c r="B300" s="2">
        <v>-79.085029602050795</v>
      </c>
    </row>
    <row r="301" spans="1:2" x14ac:dyDescent="0.25">
      <c r="A301" s="1">
        <v>977.23724365234398</v>
      </c>
      <c r="B301" s="2">
        <v>-79.485076904296903</v>
      </c>
    </row>
    <row r="302" spans="1:2" x14ac:dyDescent="0.25">
      <c r="A302" s="1">
        <v>1000</v>
      </c>
      <c r="B302" s="2">
        <v>-79.885116577148395</v>
      </c>
    </row>
    <row r="303" spans="1:2" x14ac:dyDescent="0.25">
      <c r="A303" s="1">
        <v>1023.29296875</v>
      </c>
      <c r="B303" s="2">
        <v>-80.28515625</v>
      </c>
    </row>
    <row r="304" spans="1:2" x14ac:dyDescent="0.25">
      <c r="A304" s="1">
        <v>1047.12854003906</v>
      </c>
      <c r="B304" s="2">
        <v>-80.685195922851605</v>
      </c>
    </row>
    <row r="305" spans="1:2" x14ac:dyDescent="0.25">
      <c r="A305" s="1">
        <v>1071.51928710938</v>
      </c>
      <c r="B305" s="2">
        <v>-81.085227966308594</v>
      </c>
    </row>
    <row r="306" spans="1:2" x14ac:dyDescent="0.25">
      <c r="A306" s="1">
        <v>1096.47814941406</v>
      </c>
      <c r="B306" s="2">
        <v>-81.485260009765597</v>
      </c>
    </row>
    <row r="307" spans="1:2" x14ac:dyDescent="0.25">
      <c r="A307" s="1">
        <v>1122.01843261719</v>
      </c>
      <c r="B307" s="2">
        <v>-81.885299682617202</v>
      </c>
    </row>
    <row r="308" spans="1:2" x14ac:dyDescent="0.25">
      <c r="A308" s="1">
        <v>1148.15356445313</v>
      </c>
      <c r="B308" s="2">
        <v>-82.285324096679702</v>
      </c>
    </row>
    <row r="309" spans="1:2" x14ac:dyDescent="0.25">
      <c r="A309" s="1">
        <v>1174.89758300781</v>
      </c>
      <c r="B309" s="2">
        <v>-82.685356140136705</v>
      </c>
    </row>
    <row r="310" spans="1:2" x14ac:dyDescent="0.25">
      <c r="A310" s="1">
        <v>1202.26440429688</v>
      </c>
      <c r="B310" s="2">
        <v>-83.085388183593807</v>
      </c>
    </row>
    <row r="311" spans="1:2" x14ac:dyDescent="0.25">
      <c r="A311" s="1">
        <v>1230.26879882813</v>
      </c>
      <c r="B311" s="2">
        <v>-83.485412597656307</v>
      </c>
    </row>
    <row r="312" spans="1:2" x14ac:dyDescent="0.25">
      <c r="A312" s="1">
        <v>1258.92541503906</v>
      </c>
      <c r="B312" s="2">
        <v>-83.885437011718807</v>
      </c>
    </row>
    <row r="313" spans="1:2" x14ac:dyDescent="0.25">
      <c r="A313" s="1">
        <v>1288.24951171875</v>
      </c>
      <c r="B313" s="2">
        <v>-84.285461425781307</v>
      </c>
    </row>
    <row r="314" spans="1:2" x14ac:dyDescent="0.25">
      <c r="A314" s="1">
        <v>1318.25671386719</v>
      </c>
      <c r="B314" s="2">
        <v>-84.685485839843807</v>
      </c>
    </row>
    <row r="315" spans="1:2" x14ac:dyDescent="0.25">
      <c r="A315" s="1">
        <v>1348.962890625</v>
      </c>
      <c r="B315" s="2">
        <v>-85.085510253906307</v>
      </c>
    </row>
    <row r="316" spans="1:2" x14ac:dyDescent="0.25">
      <c r="A316" s="1">
        <v>1380.38427734375</v>
      </c>
      <c r="B316" s="2">
        <v>-85.485534667968807</v>
      </c>
    </row>
    <row r="317" spans="1:2" x14ac:dyDescent="0.25">
      <c r="A317" s="1">
        <v>1412.53759765625</v>
      </c>
      <c r="B317" s="2">
        <v>-85.885551452636705</v>
      </c>
    </row>
    <row r="318" spans="1:2" x14ac:dyDescent="0.25">
      <c r="A318" s="1">
        <v>1445.43981933594</v>
      </c>
      <c r="B318" s="2">
        <v>-86.285575866699205</v>
      </c>
    </row>
    <row r="319" spans="1:2" x14ac:dyDescent="0.25">
      <c r="A319" s="1">
        <v>1479.1083984375</v>
      </c>
      <c r="B319" s="2">
        <v>-86.685592651367202</v>
      </c>
    </row>
    <row r="320" spans="1:2" x14ac:dyDescent="0.25">
      <c r="A320" s="1">
        <v>1513.56127929688</v>
      </c>
      <c r="B320" s="2">
        <v>-87.085609436035199</v>
      </c>
    </row>
    <row r="321" spans="1:2" x14ac:dyDescent="0.25">
      <c r="A321" s="1">
        <v>1548.81665039063</v>
      </c>
      <c r="B321" s="2">
        <v>-87.485626220703097</v>
      </c>
    </row>
    <row r="322" spans="1:2" x14ac:dyDescent="0.25">
      <c r="A322" s="1">
        <v>1584.89318847656</v>
      </c>
      <c r="B322" s="2">
        <v>-87.885643005371094</v>
      </c>
    </row>
    <row r="323" spans="1:2" x14ac:dyDescent="0.25">
      <c r="A323" s="1">
        <v>1621.81005859375</v>
      </c>
      <c r="B323" s="2">
        <v>-88.285659790039105</v>
      </c>
    </row>
    <row r="324" spans="1:2" x14ac:dyDescent="0.25">
      <c r="A324" s="1">
        <v>1659.5869140625</v>
      </c>
      <c r="B324" s="2">
        <v>-88.685676574707003</v>
      </c>
    </row>
    <row r="325" spans="1:2" x14ac:dyDescent="0.25">
      <c r="A325" s="1">
        <v>1698.24365234375</v>
      </c>
      <c r="B325" s="2">
        <v>-89.085685729980497</v>
      </c>
    </row>
    <row r="326" spans="1:2" x14ac:dyDescent="0.25">
      <c r="A326" s="1">
        <v>1737.80078125</v>
      </c>
      <c r="B326" s="2">
        <v>-89.485702514648395</v>
      </c>
    </row>
    <row r="327" spans="1:2" x14ac:dyDescent="0.25">
      <c r="A327" s="1">
        <v>1778.27941894531</v>
      </c>
      <c r="B327" s="2">
        <v>-89.885719299316406</v>
      </c>
    </row>
    <row r="328" spans="1:2" x14ac:dyDescent="0.25">
      <c r="A328" s="1">
        <v>1819.70080566406</v>
      </c>
      <c r="B328" s="2">
        <v>-90.285728454589801</v>
      </c>
    </row>
    <row r="329" spans="1:2" x14ac:dyDescent="0.25">
      <c r="A329" s="1">
        <v>1862.08715820313</v>
      </c>
      <c r="B329" s="2">
        <v>-90.685737609863295</v>
      </c>
    </row>
    <row r="330" spans="1:2" x14ac:dyDescent="0.25">
      <c r="A330" s="1">
        <v>1905.46069335938</v>
      </c>
      <c r="B330" s="2">
        <v>-91.085754394531307</v>
      </c>
    </row>
    <row r="331" spans="1:2" x14ac:dyDescent="0.25">
      <c r="A331" s="1">
        <v>1949.84460449219</v>
      </c>
      <c r="B331" s="2">
        <v>-91.485763549804702</v>
      </c>
    </row>
    <row r="332" spans="1:2" x14ac:dyDescent="0.25">
      <c r="A332" s="1">
        <v>1995.26232910156</v>
      </c>
      <c r="B332" s="2">
        <v>-91.885772705078097</v>
      </c>
    </row>
    <row r="333" spans="1:2" x14ac:dyDescent="0.25">
      <c r="A333" s="1">
        <v>2041.73791503906</v>
      </c>
      <c r="B333" s="2">
        <v>-92.285781860351605</v>
      </c>
    </row>
    <row r="334" spans="1:2" x14ac:dyDescent="0.25">
      <c r="A334" s="1">
        <v>2089.29614257813</v>
      </c>
      <c r="B334" s="2">
        <v>-92.685791015625</v>
      </c>
    </row>
    <row r="335" spans="1:2" x14ac:dyDescent="0.25">
      <c r="A335" s="1">
        <v>2137.96215820313</v>
      </c>
      <c r="B335" s="2">
        <v>-93.085800170898395</v>
      </c>
    </row>
    <row r="336" spans="1:2" x14ac:dyDescent="0.25">
      <c r="A336" s="1">
        <v>2187.76171875</v>
      </c>
      <c r="B336" s="2">
        <v>-93.485809326171903</v>
      </c>
    </row>
    <row r="337" spans="1:2" x14ac:dyDescent="0.25">
      <c r="A337" s="1">
        <v>2238.72119140625</v>
      </c>
      <c r="B337" s="2">
        <v>-93.885818481445298</v>
      </c>
    </row>
    <row r="338" spans="1:2" x14ac:dyDescent="0.25">
      <c r="A338" s="1">
        <v>2290.86767578125</v>
      </c>
      <c r="B338" s="2">
        <v>-94.285827636718807</v>
      </c>
    </row>
    <row r="339" spans="1:2" x14ac:dyDescent="0.25">
      <c r="A339" s="1">
        <v>2344.22875976563</v>
      </c>
      <c r="B339" s="2">
        <v>-94.685836791992202</v>
      </c>
    </row>
    <row r="340" spans="1:2" x14ac:dyDescent="0.25">
      <c r="A340" s="1">
        <v>2398.8330078125</v>
      </c>
      <c r="B340" s="2">
        <v>-95.085838317871094</v>
      </c>
    </row>
    <row r="341" spans="1:2" x14ac:dyDescent="0.25">
      <c r="A341" s="1">
        <v>2454.708984375</v>
      </c>
      <c r="B341" s="2">
        <v>-95.485847473144503</v>
      </c>
    </row>
    <row r="342" spans="1:2" x14ac:dyDescent="0.25">
      <c r="A342" s="1">
        <v>2511.88647460938</v>
      </c>
      <c r="B342" s="2">
        <v>-95.885856628417997</v>
      </c>
    </row>
    <row r="343" spans="1:2" x14ac:dyDescent="0.25">
      <c r="A343" s="1">
        <v>2570.39575195313</v>
      </c>
      <c r="B343" s="2">
        <v>-96.285858154296903</v>
      </c>
    </row>
    <row r="344" spans="1:2" x14ac:dyDescent="0.25">
      <c r="A344" s="1">
        <v>2630.26806640625</v>
      </c>
      <c r="B344" s="2">
        <v>-96.685867309570298</v>
      </c>
    </row>
    <row r="345" spans="1:2" x14ac:dyDescent="0.25">
      <c r="A345" s="1">
        <v>2691.53491210938</v>
      </c>
      <c r="B345" s="2">
        <v>-97.085876464843807</v>
      </c>
    </row>
    <row r="346" spans="1:2" x14ac:dyDescent="0.25">
      <c r="A346" s="1">
        <v>2754.22875976563</v>
      </c>
      <c r="B346" s="2">
        <v>-97.485877990722699</v>
      </c>
    </row>
    <row r="347" spans="1:2" x14ac:dyDescent="0.25">
      <c r="A347" s="1">
        <v>2818.3828125</v>
      </c>
      <c r="B347" s="2">
        <v>-97.885887145996094</v>
      </c>
    </row>
    <row r="348" spans="1:2" x14ac:dyDescent="0.25">
      <c r="A348" s="1">
        <v>2884.03149414063</v>
      </c>
      <c r="B348" s="2">
        <v>-98.285888671875</v>
      </c>
    </row>
    <row r="349" spans="1:2" x14ac:dyDescent="0.25">
      <c r="A349" s="1">
        <v>2951.20922851563</v>
      </c>
      <c r="B349" s="2">
        <v>-98.685890197753906</v>
      </c>
    </row>
    <row r="350" spans="1:2" x14ac:dyDescent="0.25">
      <c r="A350" s="1">
        <v>3019.95166015625</v>
      </c>
      <c r="B350" s="2">
        <v>-99.085899353027301</v>
      </c>
    </row>
    <row r="351" spans="1:2" x14ac:dyDescent="0.25">
      <c r="A351" s="1">
        <v>3090.29541015625</v>
      </c>
      <c r="B351" s="2">
        <v>-99.485900878906307</v>
      </c>
    </row>
    <row r="352" spans="1:2" x14ac:dyDescent="0.25">
      <c r="A352" s="1">
        <v>3162.27758789063</v>
      </c>
      <c r="B352" s="2">
        <v>-99.885910034179702</v>
      </c>
    </row>
    <row r="353" spans="1:2" x14ac:dyDescent="0.25">
      <c r="A353" s="1">
        <v>3235.9365234375</v>
      </c>
      <c r="B353" s="2">
        <v>-100.28591156005901</v>
      </c>
    </row>
    <row r="354" spans="1:2" x14ac:dyDescent="0.25">
      <c r="A354" s="1">
        <v>3311.31127929688</v>
      </c>
      <c r="B354" s="2">
        <v>-100.685913085938</v>
      </c>
    </row>
    <row r="355" spans="1:2" x14ac:dyDescent="0.25">
      <c r="A355" s="1">
        <v>3388.44165039063</v>
      </c>
      <c r="B355" s="2">
        <v>-101.08591461181599</v>
      </c>
    </row>
    <row r="356" spans="1:2" x14ac:dyDescent="0.25">
      <c r="A356" s="1">
        <v>3467.36840820313</v>
      </c>
      <c r="B356" s="2">
        <v>-101.48592376709</v>
      </c>
    </row>
    <row r="357" spans="1:2" x14ac:dyDescent="0.25">
      <c r="A357" s="1">
        <v>3548.1337890625</v>
      </c>
      <c r="B357" s="2">
        <v>-101.88592529296901</v>
      </c>
    </row>
    <row r="358" spans="1:2" x14ac:dyDescent="0.25">
      <c r="A358" s="1">
        <v>3630.78051757813</v>
      </c>
      <c r="B358" s="2">
        <v>-102.285926818848</v>
      </c>
    </row>
    <row r="359" spans="1:2" x14ac:dyDescent="0.25">
      <c r="A359" s="1">
        <v>3715.35229492188</v>
      </c>
      <c r="B359" s="2">
        <v>-102.685928344727</v>
      </c>
    </row>
    <row r="360" spans="1:2" x14ac:dyDescent="0.25">
      <c r="A360" s="1">
        <v>3801.89404296875</v>
      </c>
      <c r="B360" s="2">
        <v>-103.0859375</v>
      </c>
    </row>
    <row r="361" spans="1:2" x14ac:dyDescent="0.25">
      <c r="A361" s="1">
        <v>3890.45141601563</v>
      </c>
      <c r="B361" s="2">
        <v>-103.48593902587901</v>
      </c>
    </row>
    <row r="362" spans="1:2" x14ac:dyDescent="0.25">
      <c r="A362" s="1">
        <v>3981.07177734375</v>
      </c>
      <c r="B362" s="2">
        <v>-103.885940551758</v>
      </c>
    </row>
    <row r="363" spans="1:2" x14ac:dyDescent="0.25">
      <c r="A363" s="1">
        <v>4073.802734375</v>
      </c>
      <c r="B363" s="2">
        <v>-104.285942077637</v>
      </c>
    </row>
    <row r="364" spans="1:2" x14ac:dyDescent="0.25">
      <c r="A364" s="1">
        <v>4168.69384765625</v>
      </c>
      <c r="B364" s="2">
        <v>-104.68594360351599</v>
      </c>
    </row>
    <row r="365" spans="1:2" x14ac:dyDescent="0.25">
      <c r="A365" s="1">
        <v>4265.79541015625</v>
      </c>
      <c r="B365" s="2">
        <v>-105.085945129395</v>
      </c>
    </row>
    <row r="366" spans="1:2" x14ac:dyDescent="0.25">
      <c r="A366" s="1">
        <v>4365.158203125</v>
      </c>
      <c r="B366" s="2">
        <v>-105.485946655273</v>
      </c>
    </row>
    <row r="367" spans="1:2" x14ac:dyDescent="0.25">
      <c r="A367" s="1">
        <v>4466.8359375</v>
      </c>
      <c r="B367" s="2">
        <v>-105.885948181152</v>
      </c>
    </row>
    <row r="368" spans="1:2" x14ac:dyDescent="0.25">
      <c r="A368" s="1">
        <v>4570.8818359375</v>
      </c>
      <c r="B368" s="2">
        <v>-106.28594970703099</v>
      </c>
    </row>
    <row r="369" spans="1:2" x14ac:dyDescent="0.25">
      <c r="A369" s="1">
        <v>4677.3515625</v>
      </c>
      <c r="B369" s="2">
        <v>-106.68595123291</v>
      </c>
    </row>
    <row r="370" spans="1:2" x14ac:dyDescent="0.25">
      <c r="A370" s="1">
        <v>4786.30078125</v>
      </c>
      <c r="B370" s="2">
        <v>-107.08596038818401</v>
      </c>
    </row>
    <row r="371" spans="1:2" x14ac:dyDescent="0.25">
      <c r="A371" s="1">
        <v>4897.7880859375</v>
      </c>
      <c r="B371" s="2">
        <v>-107.485954284668</v>
      </c>
    </row>
    <row r="372" spans="1:2" x14ac:dyDescent="0.25">
      <c r="A372" s="1">
        <v>5011.87255859375</v>
      </c>
      <c r="B372" s="2">
        <v>-107.885955810547</v>
      </c>
    </row>
    <row r="373" spans="1:2" x14ac:dyDescent="0.25">
      <c r="A373" s="1">
        <v>5128.61376953125</v>
      </c>
      <c r="B373" s="2">
        <v>-108.28596496582</v>
      </c>
    </row>
    <row r="374" spans="1:2" x14ac:dyDescent="0.25">
      <c r="A374" s="1">
        <v>5248.07470703125</v>
      </c>
      <c r="B374" s="2">
        <v>-108.68596649169901</v>
      </c>
    </row>
    <row r="375" spans="1:2" x14ac:dyDescent="0.25">
      <c r="A375" s="1">
        <v>5370.31787109375</v>
      </c>
      <c r="B375" s="2">
        <v>-109.085968017578</v>
      </c>
    </row>
    <row r="376" spans="1:2" x14ac:dyDescent="0.25">
      <c r="A376" s="1">
        <v>5495.40869140625</v>
      </c>
      <c r="B376" s="2">
        <v>-109.485969543457</v>
      </c>
    </row>
    <row r="377" spans="1:2" x14ac:dyDescent="0.25">
      <c r="A377" s="1">
        <v>5623.4130859375</v>
      </c>
      <c r="B377" s="2">
        <v>-109.88596343994099</v>
      </c>
    </row>
    <row r="378" spans="1:2" x14ac:dyDescent="0.25">
      <c r="A378" s="1">
        <v>5754.3994140625</v>
      </c>
      <c r="B378" s="2">
        <v>-110.28596496582</v>
      </c>
    </row>
    <row r="379" spans="1:2" x14ac:dyDescent="0.25">
      <c r="A379" s="1">
        <v>5888.4365234375</v>
      </c>
      <c r="B379" s="2">
        <v>-110.68596649169901</v>
      </c>
    </row>
    <row r="380" spans="1:2" x14ac:dyDescent="0.25">
      <c r="A380" s="1">
        <v>6025.595703125</v>
      </c>
      <c r="B380" s="2">
        <v>-111.085968017578</v>
      </c>
    </row>
    <row r="381" spans="1:2" x14ac:dyDescent="0.25">
      <c r="A381" s="1">
        <v>6165.9501953125</v>
      </c>
      <c r="B381" s="2">
        <v>-111.485969543457</v>
      </c>
    </row>
    <row r="382" spans="1:2" x14ac:dyDescent="0.25">
      <c r="A382" s="1">
        <v>6309.5732421875</v>
      </c>
      <c r="B382" s="2">
        <v>-111.88597106933599</v>
      </c>
    </row>
    <row r="383" spans="1:2" x14ac:dyDescent="0.25">
      <c r="A383" s="1">
        <v>6456.54248046875</v>
      </c>
      <c r="B383" s="2">
        <v>-112.285972595215</v>
      </c>
    </row>
    <row r="384" spans="1:2" x14ac:dyDescent="0.25">
      <c r="A384" s="1">
        <v>6606.9345703125</v>
      </c>
      <c r="B384" s="2">
        <v>-112.68597412109401</v>
      </c>
    </row>
    <row r="385" spans="1:2" x14ac:dyDescent="0.25">
      <c r="A385" s="1">
        <v>6760.82958984375</v>
      </c>
      <c r="B385" s="2">
        <v>-113.085975646973</v>
      </c>
    </row>
    <row r="386" spans="1:2" x14ac:dyDescent="0.25">
      <c r="A386" s="1">
        <v>6918.3095703125</v>
      </c>
      <c r="B386" s="2">
        <v>-113.485977172852</v>
      </c>
    </row>
    <row r="387" spans="1:2" x14ac:dyDescent="0.25">
      <c r="A387" s="1">
        <v>7079.4580078125</v>
      </c>
      <c r="B387" s="2">
        <v>-113.88597869873</v>
      </c>
    </row>
    <row r="388" spans="1:2" x14ac:dyDescent="0.25">
      <c r="A388" s="1">
        <v>7244.359375</v>
      </c>
      <c r="B388" s="2">
        <v>-114.28598022460901</v>
      </c>
    </row>
    <row r="389" spans="1:2" x14ac:dyDescent="0.25">
      <c r="A389" s="1">
        <v>7413.1025390625</v>
      </c>
      <c r="B389" s="2">
        <v>-114.685981750488</v>
      </c>
    </row>
    <row r="390" spans="1:2" x14ac:dyDescent="0.25">
      <c r="A390" s="1">
        <v>7585.77587890625</v>
      </c>
      <c r="B390" s="2">
        <v>-115.085983276367</v>
      </c>
    </row>
    <row r="391" spans="1:2" x14ac:dyDescent="0.25">
      <c r="A391" s="1">
        <v>7762.47119140625</v>
      </c>
      <c r="B391" s="2">
        <v>-115.485977172852</v>
      </c>
    </row>
    <row r="392" spans="1:2" x14ac:dyDescent="0.25">
      <c r="A392" s="1">
        <v>7943.2822265625</v>
      </c>
      <c r="B392" s="2">
        <v>-115.88597869873</v>
      </c>
    </row>
    <row r="393" spans="1:2" x14ac:dyDescent="0.25">
      <c r="A393" s="1">
        <v>8128.30517578125</v>
      </c>
      <c r="B393" s="2">
        <v>-116.28598022460901</v>
      </c>
    </row>
    <row r="394" spans="1:2" x14ac:dyDescent="0.25">
      <c r="A394" s="1">
        <v>8317.6376953125</v>
      </c>
      <c r="B394" s="2">
        <v>-116.685981750488</v>
      </c>
    </row>
    <row r="395" spans="1:2" x14ac:dyDescent="0.25">
      <c r="A395" s="1">
        <v>8511.380859375</v>
      </c>
      <c r="B395" s="2">
        <v>-117.085983276367</v>
      </c>
    </row>
    <row r="396" spans="1:2" x14ac:dyDescent="0.25">
      <c r="A396" s="1">
        <v>8709.6357421875</v>
      </c>
      <c r="B396" s="2">
        <v>-117.48598480224599</v>
      </c>
    </row>
    <row r="397" spans="1:2" x14ac:dyDescent="0.25">
      <c r="A397" s="1">
        <v>8912.509765625</v>
      </c>
      <c r="B397" s="2">
        <v>-117.885986328125</v>
      </c>
    </row>
    <row r="398" spans="1:2" x14ac:dyDescent="0.25">
      <c r="A398" s="1">
        <v>9120.1083984375</v>
      </c>
      <c r="B398" s="2">
        <v>-118.28598785400401</v>
      </c>
    </row>
    <row r="399" spans="1:2" x14ac:dyDescent="0.25">
      <c r="A399" s="1">
        <v>9332.54296875</v>
      </c>
      <c r="B399" s="2">
        <v>-118.685981750488</v>
      </c>
    </row>
    <row r="400" spans="1:2" x14ac:dyDescent="0.25">
      <c r="A400" s="1">
        <v>9549.92578125</v>
      </c>
      <c r="B400" s="2">
        <v>-119.085983276367</v>
      </c>
    </row>
    <row r="401" spans="1:2" x14ac:dyDescent="0.25">
      <c r="A401" s="1">
        <v>9772.3720703125</v>
      </c>
      <c r="B401" s="2">
        <v>-119.48598480224599</v>
      </c>
    </row>
    <row r="402" spans="1:2" x14ac:dyDescent="0.25">
      <c r="A402" s="1">
        <v>10000</v>
      </c>
      <c r="B402" s="2">
        <v>-119.885986328125</v>
      </c>
    </row>
    <row r="403" spans="1:2" x14ac:dyDescent="0.25">
      <c r="A403" s="1">
        <v>10232.9296875</v>
      </c>
      <c r="B403" s="2">
        <v>-120.28598785400401</v>
      </c>
    </row>
    <row r="404" spans="1:2" x14ac:dyDescent="0.25">
      <c r="A404" s="1">
        <v>10471.28515625</v>
      </c>
      <c r="B404" s="2">
        <v>-120.685989379883</v>
      </c>
    </row>
    <row r="405" spans="1:2" x14ac:dyDescent="0.25">
      <c r="A405" s="1">
        <v>10715.193359375</v>
      </c>
      <c r="B405" s="2">
        <v>-121.085990905762</v>
      </c>
    </row>
    <row r="406" spans="1:2" x14ac:dyDescent="0.25">
      <c r="A406" s="1">
        <v>10964.7822265625</v>
      </c>
      <c r="B406" s="2">
        <v>-121.48598480224599</v>
      </c>
    </row>
    <row r="407" spans="1:2" x14ac:dyDescent="0.25">
      <c r="A407" s="1">
        <v>11220.1845703125</v>
      </c>
      <c r="B407" s="2">
        <v>-121.885986328125</v>
      </c>
    </row>
    <row r="408" spans="1:2" x14ac:dyDescent="0.25">
      <c r="A408" s="1">
        <v>11481.5361328125</v>
      </c>
      <c r="B408" s="2">
        <v>-122.28598785400401</v>
      </c>
    </row>
    <row r="409" spans="1:2" x14ac:dyDescent="0.25">
      <c r="A409" s="1">
        <v>11748.9755859375</v>
      </c>
      <c r="B409" s="2">
        <v>-122.685989379883</v>
      </c>
    </row>
    <row r="410" spans="1:2" x14ac:dyDescent="0.25">
      <c r="A410" s="1">
        <v>12022.64453125</v>
      </c>
      <c r="B410" s="2">
        <v>-123.085990905762</v>
      </c>
    </row>
    <row r="411" spans="1:2" x14ac:dyDescent="0.25">
      <c r="A411" s="1">
        <v>12302.6875</v>
      </c>
      <c r="B411" s="2">
        <v>-123.48599243164099</v>
      </c>
    </row>
    <row r="412" spans="1:2" x14ac:dyDescent="0.25">
      <c r="A412" s="1">
        <v>12589.25390625</v>
      </c>
      <c r="B412" s="2">
        <v>-123.885986328125</v>
      </c>
    </row>
    <row r="413" spans="1:2" x14ac:dyDescent="0.25">
      <c r="A413" s="1">
        <v>12882.4951171875</v>
      </c>
      <c r="B413" s="2">
        <v>-124.28598785400401</v>
      </c>
    </row>
    <row r="414" spans="1:2" x14ac:dyDescent="0.25">
      <c r="A414" s="1">
        <v>13182.5673828125</v>
      </c>
      <c r="B414" s="2">
        <v>-124.685989379883</v>
      </c>
    </row>
    <row r="415" spans="1:2" x14ac:dyDescent="0.25">
      <c r="A415" s="1">
        <v>13489.62890625</v>
      </c>
      <c r="B415" s="2">
        <v>-125.085990905762</v>
      </c>
    </row>
    <row r="416" spans="1:2" x14ac:dyDescent="0.25">
      <c r="A416" s="1">
        <v>13803.8427734375</v>
      </c>
      <c r="B416" s="2">
        <v>-125.48599243164099</v>
      </c>
    </row>
    <row r="417" spans="1:2" x14ac:dyDescent="0.25">
      <c r="A417" s="1">
        <v>14125.375</v>
      </c>
      <c r="B417" s="2">
        <v>-125.88599395752</v>
      </c>
    </row>
    <row r="418" spans="1:2" x14ac:dyDescent="0.25">
      <c r="A418" s="1">
        <v>14454.3974609375</v>
      </c>
      <c r="B418" s="2">
        <v>-126.28598785400401</v>
      </c>
    </row>
    <row r="419" spans="1:2" x14ac:dyDescent="0.25">
      <c r="A419" s="1">
        <v>14791.083984375</v>
      </c>
      <c r="B419" s="2">
        <v>-126.685989379883</v>
      </c>
    </row>
    <row r="420" spans="1:2" x14ac:dyDescent="0.25">
      <c r="A420" s="1">
        <v>15135.6123046875</v>
      </c>
      <c r="B420" s="2">
        <v>-127.085990905762</v>
      </c>
    </row>
    <row r="421" spans="1:2" x14ac:dyDescent="0.25">
      <c r="A421" s="1">
        <v>15488.166015625</v>
      </c>
      <c r="B421" s="2">
        <v>-127.48599243164099</v>
      </c>
    </row>
    <row r="422" spans="1:2" x14ac:dyDescent="0.25">
      <c r="A422" s="1">
        <v>15848.931640625</v>
      </c>
      <c r="B422" s="2">
        <v>-127.88599395752</v>
      </c>
    </row>
    <row r="423" spans="1:2" x14ac:dyDescent="0.25">
      <c r="A423" s="1">
        <v>16218.1005859375</v>
      </c>
      <c r="B423" s="2">
        <v>-128.28599548339801</v>
      </c>
    </row>
    <row r="424" spans="1:2" x14ac:dyDescent="0.25">
      <c r="A424" s="1">
        <v>16595.869140625</v>
      </c>
      <c r="B424" s="2">
        <v>-128.68598937988301</v>
      </c>
    </row>
    <row r="425" spans="1:2" x14ac:dyDescent="0.25">
      <c r="A425" s="1">
        <v>16982.4375</v>
      </c>
      <c r="B425" s="2">
        <v>-129.08599853515599</v>
      </c>
    </row>
    <row r="426" spans="1:2" x14ac:dyDescent="0.25">
      <c r="A426" s="1">
        <v>17378.0078125</v>
      </c>
      <c r="B426" s="2">
        <v>-129.48599243164099</v>
      </c>
    </row>
    <row r="427" spans="1:2" x14ac:dyDescent="0.25">
      <c r="A427" s="1">
        <v>17782.794921875</v>
      </c>
      <c r="B427" s="2">
        <v>-129.885986328125</v>
      </c>
    </row>
    <row r="428" spans="1:2" x14ac:dyDescent="0.25">
      <c r="A428" s="1">
        <v>18197.0078125</v>
      </c>
      <c r="B428" s="2">
        <v>-130.28599548339801</v>
      </c>
    </row>
    <row r="429" spans="1:2" x14ac:dyDescent="0.25">
      <c r="A429" s="1">
        <v>18620.87109375</v>
      </c>
      <c r="B429" s="2">
        <v>-130.68598937988301</v>
      </c>
    </row>
    <row r="430" spans="1:2" x14ac:dyDescent="0.25">
      <c r="A430" s="1">
        <v>19054.607421875</v>
      </c>
      <c r="B430" s="2">
        <v>-131.08599853515599</v>
      </c>
    </row>
    <row r="431" spans="1:2" x14ac:dyDescent="0.25">
      <c r="A431" s="1">
        <v>19498.4453125</v>
      </c>
      <c r="B431" s="2">
        <v>-131.48599243164099</v>
      </c>
    </row>
    <row r="432" spans="1:2" x14ac:dyDescent="0.25">
      <c r="A432" s="1">
        <v>19952.623046875</v>
      </c>
      <c r="B432" s="2">
        <v>-131.885986328125</v>
      </c>
    </row>
    <row r="433" spans="1:2" x14ac:dyDescent="0.25">
      <c r="A433" s="1">
        <v>20417.37890625</v>
      </c>
      <c r="B433" s="2">
        <v>-132.28599548339801</v>
      </c>
    </row>
    <row r="434" spans="1:2" x14ac:dyDescent="0.25">
      <c r="A434" s="1">
        <v>20892.9609375</v>
      </c>
      <c r="B434" s="2">
        <v>-132.68598937988301</v>
      </c>
    </row>
    <row r="435" spans="1:2" x14ac:dyDescent="0.25">
      <c r="A435" s="1">
        <v>21379.62109375</v>
      </c>
      <c r="B435" s="2">
        <v>-133.08599853515599</v>
      </c>
    </row>
    <row r="436" spans="1:2" x14ac:dyDescent="0.25">
      <c r="A436" s="1">
        <v>21877.6171875</v>
      </c>
      <c r="B436" s="2">
        <v>-133.48599243164099</v>
      </c>
    </row>
    <row r="437" spans="1:2" x14ac:dyDescent="0.25">
      <c r="A437" s="1">
        <v>22387.2109375</v>
      </c>
      <c r="B437" s="2">
        <v>-133.885986328125</v>
      </c>
    </row>
    <row r="438" spans="1:2" x14ac:dyDescent="0.25">
      <c r="A438" s="1">
        <v>22908.67578125</v>
      </c>
      <c r="B438" s="2">
        <v>-134.28599548339801</v>
      </c>
    </row>
    <row r="439" spans="1:2" x14ac:dyDescent="0.25">
      <c r="A439" s="1">
        <v>23442.2890625</v>
      </c>
      <c r="B439" s="2">
        <v>-134.68598937988301</v>
      </c>
    </row>
    <row r="440" spans="1:2" x14ac:dyDescent="0.25">
      <c r="A440" s="1">
        <v>23988.330078125</v>
      </c>
      <c r="B440" s="2">
        <v>-135.08599853515599</v>
      </c>
    </row>
    <row r="441" spans="1:2" x14ac:dyDescent="0.25">
      <c r="A441" s="1">
        <v>24547.08984375</v>
      </c>
      <c r="B441" s="2">
        <v>-135.48599243164099</v>
      </c>
    </row>
    <row r="442" spans="1:2" x14ac:dyDescent="0.25">
      <c r="A442" s="1">
        <v>25118.865234375</v>
      </c>
      <c r="B442" s="2">
        <v>-135.885986328125</v>
      </c>
    </row>
    <row r="443" spans="1:2" x14ac:dyDescent="0.25">
      <c r="A443" s="1">
        <v>25703.95703125</v>
      </c>
      <c r="B443" s="2">
        <v>-136.28599548339801</v>
      </c>
    </row>
    <row r="444" spans="1:2" x14ac:dyDescent="0.25">
      <c r="A444" s="1">
        <v>26302.6796875</v>
      </c>
      <c r="B444" s="2">
        <v>-136.68598937988301</v>
      </c>
    </row>
    <row r="445" spans="1:2" x14ac:dyDescent="0.25">
      <c r="A445" s="1">
        <v>26915.34765625</v>
      </c>
      <c r="B445" s="2">
        <v>-137.08599853515599</v>
      </c>
    </row>
    <row r="446" spans="1:2" x14ac:dyDescent="0.25">
      <c r="A446" s="1">
        <v>27542.287109375</v>
      </c>
      <c r="B446" s="2">
        <v>-137.48599243164099</v>
      </c>
    </row>
    <row r="447" spans="1:2" x14ac:dyDescent="0.25">
      <c r="A447" s="1">
        <v>28183.830078125</v>
      </c>
      <c r="B447" s="2">
        <v>-137.885986328125</v>
      </c>
    </row>
    <row r="448" spans="1:2" x14ac:dyDescent="0.25">
      <c r="A448" s="1">
        <v>28840.314453125</v>
      </c>
      <c r="B448" s="2">
        <v>-138.28599548339801</v>
      </c>
    </row>
    <row r="449" spans="1:2" x14ac:dyDescent="0.25">
      <c r="A449" s="1">
        <v>29512.091796875</v>
      </c>
      <c r="B449" s="2">
        <v>-138.68598937988301</v>
      </c>
    </row>
    <row r="450" spans="1:2" x14ac:dyDescent="0.25">
      <c r="A450" s="1">
        <v>30199.517578125</v>
      </c>
      <c r="B450" s="2">
        <v>-139.08599853515599</v>
      </c>
    </row>
    <row r="451" spans="1:2" x14ac:dyDescent="0.25">
      <c r="A451" s="1">
        <v>30902.955078125</v>
      </c>
      <c r="B451" s="2">
        <v>-139.48599243164099</v>
      </c>
    </row>
    <row r="452" spans="1:2" x14ac:dyDescent="0.25">
      <c r="A452" s="1">
        <v>31622.77734375</v>
      </c>
      <c r="B452" s="2">
        <v>-139.88600158691401</v>
      </c>
    </row>
    <row r="453" spans="1:2" x14ac:dyDescent="0.25">
      <c r="A453" s="1">
        <v>32359.365234375</v>
      </c>
      <c r="B453" s="2">
        <v>-140.28599548339801</v>
      </c>
    </row>
    <row r="454" spans="1:2" x14ac:dyDescent="0.25">
      <c r="A454" s="1">
        <v>33113.11328125</v>
      </c>
      <c r="B454" s="2">
        <v>-140.68598937988301</v>
      </c>
    </row>
    <row r="455" spans="1:2" x14ac:dyDescent="0.25">
      <c r="A455" s="1">
        <v>33884.4140625</v>
      </c>
      <c r="B455" s="2">
        <v>-141.08599853515599</v>
      </c>
    </row>
    <row r="456" spans="1:2" x14ac:dyDescent="0.25">
      <c r="A456" s="1">
        <v>34673.68359375</v>
      </c>
      <c r="B456" s="2">
        <v>-141.48599243164099</v>
      </c>
    </row>
    <row r="457" spans="1:2" x14ac:dyDescent="0.25">
      <c r="A457" s="1">
        <v>35481.33984375</v>
      </c>
      <c r="B457" s="2">
        <v>-141.88600158691401</v>
      </c>
    </row>
    <row r="458" spans="1:2" x14ac:dyDescent="0.25">
      <c r="A458" s="1">
        <v>36307.8046875</v>
      </c>
      <c r="B458" s="2">
        <v>-142.28599548339801</v>
      </c>
    </row>
    <row r="459" spans="1:2" x14ac:dyDescent="0.25">
      <c r="A459" s="1">
        <v>37153.5234375</v>
      </c>
      <c r="B459" s="2">
        <v>-142.68598937988301</v>
      </c>
    </row>
    <row r="460" spans="1:2" x14ac:dyDescent="0.25">
      <c r="A460" s="1">
        <v>38018.94140625</v>
      </c>
      <c r="B460" s="2">
        <v>-143.08599853515599</v>
      </c>
    </row>
    <row r="461" spans="1:2" x14ac:dyDescent="0.25">
      <c r="A461" s="1">
        <v>38904.515625</v>
      </c>
      <c r="B461" s="2">
        <v>-143.48599243164099</v>
      </c>
    </row>
    <row r="462" spans="1:2" x14ac:dyDescent="0.25">
      <c r="A462" s="1">
        <v>39810.71875</v>
      </c>
      <c r="B462" s="2">
        <v>-143.88600158691401</v>
      </c>
    </row>
    <row r="463" spans="1:2" x14ac:dyDescent="0.25">
      <c r="A463" s="1">
        <v>40738.02734375</v>
      </c>
      <c r="B463" s="2">
        <v>-144.28599548339801</v>
      </c>
    </row>
    <row r="464" spans="1:2" x14ac:dyDescent="0.25">
      <c r="A464" s="1">
        <v>41686.9375</v>
      </c>
      <c r="B464" s="2">
        <v>-144.68598937988301</v>
      </c>
    </row>
    <row r="465" spans="1:2" x14ac:dyDescent="0.25">
      <c r="A465" s="1">
        <v>42657.953125</v>
      </c>
      <c r="B465" s="2">
        <v>-145.08599853515599</v>
      </c>
    </row>
    <row r="466" spans="1:2" x14ac:dyDescent="0.25">
      <c r="A466" s="1">
        <v>43651.58203125</v>
      </c>
      <c r="B466" s="2">
        <v>-145.48599243164099</v>
      </c>
    </row>
    <row r="467" spans="1:2" x14ac:dyDescent="0.25">
      <c r="A467" s="1">
        <v>44668.359375</v>
      </c>
      <c r="B467" s="2">
        <v>-145.88600158691401</v>
      </c>
    </row>
    <row r="468" spans="1:2" x14ac:dyDescent="0.25">
      <c r="A468" s="1">
        <v>45708.8203125</v>
      </c>
      <c r="B468" s="2">
        <v>-146.28599548339801</v>
      </c>
    </row>
    <row r="469" spans="1:2" x14ac:dyDescent="0.25">
      <c r="A469" s="1">
        <v>46773.515625</v>
      </c>
      <c r="B469" s="2">
        <v>-146.68598937988301</v>
      </c>
    </row>
    <row r="470" spans="1:2" x14ac:dyDescent="0.25">
      <c r="A470" s="1">
        <v>47863.0078125</v>
      </c>
      <c r="B470" s="2">
        <v>-147.08599853515599</v>
      </c>
    </row>
    <row r="471" spans="1:2" x14ac:dyDescent="0.25">
      <c r="A471" s="1">
        <v>48977.8828125</v>
      </c>
      <c r="B471" s="2">
        <v>-147.48599243164099</v>
      </c>
    </row>
    <row r="472" spans="1:2" x14ac:dyDescent="0.25">
      <c r="A472" s="1">
        <v>50118.72265625</v>
      </c>
      <c r="B472" s="2">
        <v>-147.88600158691401</v>
      </c>
    </row>
    <row r="473" spans="1:2" x14ac:dyDescent="0.25">
      <c r="A473" s="1">
        <v>51286.13671875</v>
      </c>
      <c r="B473" s="2">
        <v>-148.28599548339801</v>
      </c>
    </row>
    <row r="474" spans="1:2" x14ac:dyDescent="0.25">
      <c r="A474" s="1">
        <v>52480.74609375</v>
      </c>
      <c r="B474" s="2">
        <v>-148.68598937988301</v>
      </c>
    </row>
    <row r="475" spans="1:2" x14ac:dyDescent="0.25">
      <c r="A475" s="1">
        <v>53703.1796875</v>
      </c>
      <c r="B475" s="2">
        <v>-149.08599853515599</v>
      </c>
    </row>
    <row r="476" spans="1:2" x14ac:dyDescent="0.25">
      <c r="A476" s="1">
        <v>54954.0859375</v>
      </c>
      <c r="B476" s="2">
        <v>-149.48599243164099</v>
      </c>
    </row>
    <row r="477" spans="1:2" x14ac:dyDescent="0.25">
      <c r="A477" s="1">
        <v>56234.1328125</v>
      </c>
      <c r="B477" s="2">
        <v>-149.88600158691401</v>
      </c>
    </row>
    <row r="478" spans="1:2" x14ac:dyDescent="0.25">
      <c r="A478" s="1">
        <v>57543.9921875</v>
      </c>
      <c r="B478" s="2">
        <v>-150.28599548339801</v>
      </c>
    </row>
    <row r="479" spans="1:2" x14ac:dyDescent="0.25">
      <c r="A479" s="1">
        <v>58884.3671875</v>
      </c>
      <c r="B479" s="2">
        <v>-150.68598937988301</v>
      </c>
    </row>
    <row r="480" spans="1:2" x14ac:dyDescent="0.25">
      <c r="A480" s="1">
        <v>60255.95703125</v>
      </c>
      <c r="B480" s="2">
        <v>-151.08599853515599</v>
      </c>
    </row>
    <row r="481" spans="1:2" x14ac:dyDescent="0.25">
      <c r="A481" s="1">
        <v>61659.5</v>
      </c>
      <c r="B481" s="2">
        <v>-151.48599243164099</v>
      </c>
    </row>
    <row r="482" spans="1:2" x14ac:dyDescent="0.25">
      <c r="A482" s="1">
        <v>63095.734375</v>
      </c>
      <c r="B482" s="2">
        <v>-151.88600158691401</v>
      </c>
    </row>
    <row r="483" spans="1:2" x14ac:dyDescent="0.25">
      <c r="A483" s="1">
        <v>64565.421875</v>
      </c>
      <c r="B483" s="2">
        <v>-152.28599548339801</v>
      </c>
    </row>
    <row r="484" spans="1:2" x14ac:dyDescent="0.25">
      <c r="A484" s="1">
        <v>66069.34375</v>
      </c>
      <c r="B484" s="2">
        <v>-152.68598937988301</v>
      </c>
    </row>
    <row r="485" spans="1:2" x14ac:dyDescent="0.25">
      <c r="A485" s="1">
        <v>67608.296875</v>
      </c>
      <c r="B485" s="2">
        <v>-153.08599853515599</v>
      </c>
    </row>
    <row r="486" spans="1:2" x14ac:dyDescent="0.25">
      <c r="A486" s="1">
        <v>69183.09375</v>
      </c>
      <c r="B486" s="2">
        <v>-153.48599243164099</v>
      </c>
    </row>
    <row r="487" spans="1:2" x14ac:dyDescent="0.25">
      <c r="A487" s="1">
        <v>70794.578125</v>
      </c>
      <c r="B487" s="2">
        <v>-153.88600158691401</v>
      </c>
    </row>
    <row r="488" spans="1:2" x14ac:dyDescent="0.25">
      <c r="A488" s="1">
        <v>72443.59375</v>
      </c>
      <c r="B488" s="2">
        <v>-154.28599548339801</v>
      </c>
    </row>
    <row r="489" spans="1:2" x14ac:dyDescent="0.25">
      <c r="A489" s="1">
        <v>74131.0234375</v>
      </c>
      <c r="B489" s="2">
        <v>-154.68598937988301</v>
      </c>
    </row>
    <row r="490" spans="1:2" x14ac:dyDescent="0.25">
      <c r="A490" s="1">
        <v>75857.7578125</v>
      </c>
      <c r="B490" s="2">
        <v>-155.08599853515599</v>
      </c>
    </row>
    <row r="491" spans="1:2" x14ac:dyDescent="0.25">
      <c r="A491" s="1">
        <v>77624.7109375</v>
      </c>
      <c r="B491" s="2">
        <v>-155.48599243164099</v>
      </c>
    </row>
    <row r="492" spans="1:2" x14ac:dyDescent="0.25">
      <c r="A492" s="1">
        <v>79432.8203125</v>
      </c>
      <c r="B492" s="2">
        <v>-155.88600158691401</v>
      </c>
    </row>
    <row r="493" spans="1:2" x14ac:dyDescent="0.25">
      <c r="A493" s="1">
        <v>81283.0546875</v>
      </c>
      <c r="B493" s="2">
        <v>-156.28599548339801</v>
      </c>
    </row>
    <row r="494" spans="1:2" x14ac:dyDescent="0.25">
      <c r="A494" s="1">
        <v>83176.375</v>
      </c>
      <c r="B494" s="2">
        <v>-156.68598937988301</v>
      </c>
    </row>
    <row r="495" spans="1:2" x14ac:dyDescent="0.25">
      <c r="A495" s="1">
        <v>85113.8046875</v>
      </c>
      <c r="B495" s="2">
        <v>-157.08599853515599</v>
      </c>
    </row>
    <row r="496" spans="1:2" x14ac:dyDescent="0.25">
      <c r="A496" s="1">
        <v>87096.359375</v>
      </c>
      <c r="B496" s="2">
        <v>-157.48599243164099</v>
      </c>
    </row>
    <row r="497" spans="1:2" x14ac:dyDescent="0.25">
      <c r="A497" s="1">
        <v>89125.09375</v>
      </c>
      <c r="B497" s="2">
        <v>-157.88600158691401</v>
      </c>
    </row>
    <row r="498" spans="1:2" x14ac:dyDescent="0.25">
      <c r="A498" s="1">
        <v>91201.0859375</v>
      </c>
      <c r="B498" s="2">
        <v>-158.28599548339801</v>
      </c>
    </row>
    <row r="499" spans="1:2" x14ac:dyDescent="0.25">
      <c r="A499" s="1">
        <v>93325.4296875</v>
      </c>
      <c r="B499" s="2">
        <v>-158.68598937988301</v>
      </c>
    </row>
    <row r="500" spans="1:2" x14ac:dyDescent="0.25">
      <c r="A500" s="1">
        <v>95499.2578125</v>
      </c>
      <c r="B500" s="2">
        <v>-159.08599853515599</v>
      </c>
    </row>
    <row r="501" spans="1:2" x14ac:dyDescent="0.25">
      <c r="A501" s="1">
        <v>97723.71875</v>
      </c>
      <c r="B501" s="2">
        <v>-159.48599243164099</v>
      </c>
    </row>
    <row r="502" spans="1:2" x14ac:dyDescent="0.25">
      <c r="A502" s="1">
        <v>100000</v>
      </c>
      <c r="B502" s="2">
        <v>-159.88600158691401</v>
      </c>
    </row>
    <row r="503" spans="1:2" x14ac:dyDescent="0.25">
      <c r="A503" s="1">
        <v>102329.296875</v>
      </c>
      <c r="B503" s="2">
        <v>-160.28599548339801</v>
      </c>
    </row>
    <row r="504" spans="1:2" x14ac:dyDescent="0.25">
      <c r="A504" s="1">
        <v>104712.8515625</v>
      </c>
      <c r="B504" s="2">
        <v>-160.68598937988301</v>
      </c>
    </row>
    <row r="505" spans="1:2" x14ac:dyDescent="0.25">
      <c r="A505" s="1">
        <v>107151.9296875</v>
      </c>
      <c r="B505" s="2">
        <v>-161.08599853515599</v>
      </c>
    </row>
    <row r="506" spans="1:2" x14ac:dyDescent="0.25">
      <c r="A506" s="1">
        <v>109647.8203125</v>
      </c>
      <c r="B506" s="2">
        <v>-161.48599243164099</v>
      </c>
    </row>
    <row r="507" spans="1:2" x14ac:dyDescent="0.25">
      <c r="A507" s="1">
        <v>112201.84375</v>
      </c>
      <c r="B507" s="2">
        <v>-161.88600158691401</v>
      </c>
    </row>
    <row r="508" spans="1:2" x14ac:dyDescent="0.25">
      <c r="A508" s="1">
        <v>114815.359375</v>
      </c>
      <c r="B508" s="2">
        <v>-162.28599548339801</v>
      </c>
    </row>
    <row r="509" spans="1:2" x14ac:dyDescent="0.25">
      <c r="A509" s="1">
        <v>117489.7578125</v>
      </c>
      <c r="B509" s="2">
        <v>-162.68598937988301</v>
      </c>
    </row>
    <row r="510" spans="1:2" x14ac:dyDescent="0.25">
      <c r="A510" s="1">
        <v>120226.4453125</v>
      </c>
      <c r="B510" s="2">
        <v>-163.08599853515599</v>
      </c>
    </row>
    <row r="511" spans="1:2" x14ac:dyDescent="0.25">
      <c r="A511" s="1">
        <v>123026.875</v>
      </c>
      <c r="B511" s="2">
        <v>-163.48599243164099</v>
      </c>
    </row>
    <row r="512" spans="1:2" x14ac:dyDescent="0.25">
      <c r="A512" s="1">
        <v>125892.5390625</v>
      </c>
      <c r="B512" s="2">
        <v>-163.88600158691401</v>
      </c>
    </row>
    <row r="513" spans="1:2" x14ac:dyDescent="0.25">
      <c r="A513" s="1">
        <v>128824.953125</v>
      </c>
      <c r="B513" s="2">
        <v>-164.28599548339801</v>
      </c>
    </row>
    <row r="514" spans="1:2" x14ac:dyDescent="0.25">
      <c r="A514" s="1">
        <v>131825.671875</v>
      </c>
      <c r="B514" s="2">
        <v>-164.68598937988301</v>
      </c>
    </row>
    <row r="515" spans="1:2" x14ac:dyDescent="0.25">
      <c r="A515" s="1">
        <v>134896.28125</v>
      </c>
      <c r="B515" s="2">
        <v>-165.08599853515599</v>
      </c>
    </row>
    <row r="516" spans="1:2" x14ac:dyDescent="0.25">
      <c r="A516" s="1">
        <v>138038.421875</v>
      </c>
      <c r="B516" s="2">
        <v>-165.48599243164099</v>
      </c>
    </row>
    <row r="517" spans="1:2" x14ac:dyDescent="0.25">
      <c r="A517" s="1">
        <v>141253.75</v>
      </c>
      <c r="B517" s="2">
        <v>-165.88600158691401</v>
      </c>
    </row>
    <row r="518" spans="1:2" x14ac:dyDescent="0.25">
      <c r="A518" s="1">
        <v>144543.984375</v>
      </c>
      <c r="B518" s="2">
        <v>-166.28599548339801</v>
      </c>
    </row>
    <row r="519" spans="1:2" x14ac:dyDescent="0.25">
      <c r="A519" s="1">
        <v>147910.84375</v>
      </c>
      <c r="B519" s="2">
        <v>-166.68598937988301</v>
      </c>
    </row>
    <row r="520" spans="1:2" x14ac:dyDescent="0.25">
      <c r="A520" s="1">
        <v>151356.125</v>
      </c>
      <c r="B520" s="2">
        <v>-167.08599853515599</v>
      </c>
    </row>
    <row r="521" spans="1:2" x14ac:dyDescent="0.25">
      <c r="A521" s="1">
        <v>154881.65625</v>
      </c>
      <c r="B521" s="2">
        <v>-167.48599243164099</v>
      </c>
    </row>
    <row r="522" spans="1:2" x14ac:dyDescent="0.25">
      <c r="A522" s="1">
        <v>158489.3125</v>
      </c>
      <c r="B522" s="2">
        <v>-167.88600158691401</v>
      </c>
    </row>
    <row r="523" spans="1:2" x14ac:dyDescent="0.25">
      <c r="A523" s="1">
        <v>162181.015625</v>
      </c>
      <c r="B523" s="2">
        <v>-168.28599548339801</v>
      </c>
    </row>
    <row r="524" spans="1:2" x14ac:dyDescent="0.25">
      <c r="A524" s="1">
        <v>165958.6875</v>
      </c>
      <c r="B524" s="2">
        <v>-168.68598937988301</v>
      </c>
    </row>
    <row r="525" spans="1:2" x14ac:dyDescent="0.25">
      <c r="A525" s="1">
        <v>169824.359375</v>
      </c>
      <c r="B525" s="2">
        <v>-169.08599853515599</v>
      </c>
    </row>
    <row r="526" spans="1:2" x14ac:dyDescent="0.25">
      <c r="A526" s="1">
        <v>173780.078125</v>
      </c>
      <c r="B526" s="2">
        <v>-169.48599243164099</v>
      </c>
    </row>
    <row r="527" spans="1:2" x14ac:dyDescent="0.25">
      <c r="A527" s="1">
        <v>177827.9375</v>
      </c>
      <c r="B527" s="2">
        <v>-169.88600158691401</v>
      </c>
    </row>
    <row r="528" spans="1:2" x14ac:dyDescent="0.25">
      <c r="A528" s="1">
        <v>181970.078125</v>
      </c>
      <c r="B528" s="2">
        <v>-170.28599548339801</v>
      </c>
    </row>
    <row r="529" spans="1:2" x14ac:dyDescent="0.25">
      <c r="A529" s="1">
        <v>186208.71875</v>
      </c>
      <c r="B529" s="2">
        <v>-170.68598937988301</v>
      </c>
    </row>
    <row r="530" spans="1:2" x14ac:dyDescent="0.25">
      <c r="A530" s="1">
        <v>190546.078125</v>
      </c>
      <c r="B530" s="2">
        <v>-171.08599853515599</v>
      </c>
    </row>
    <row r="531" spans="1:2" x14ac:dyDescent="0.25">
      <c r="A531" s="1">
        <v>194984.453125</v>
      </c>
      <c r="B531" s="2">
        <v>-171.48599243164099</v>
      </c>
    </row>
    <row r="532" spans="1:2" x14ac:dyDescent="0.25">
      <c r="A532" s="1">
        <v>199526.234375</v>
      </c>
      <c r="B532" s="2">
        <v>-171.88600158691401</v>
      </c>
    </row>
    <row r="533" spans="1:2" x14ac:dyDescent="0.25">
      <c r="A533" s="1">
        <v>204173.796875</v>
      </c>
      <c r="B533" s="2">
        <v>-172.28599548339801</v>
      </c>
    </row>
    <row r="534" spans="1:2" x14ac:dyDescent="0.25">
      <c r="A534" s="1">
        <v>208929.609375</v>
      </c>
      <c r="B534" s="2">
        <v>-172.68598937988301</v>
      </c>
    </row>
    <row r="535" spans="1:2" x14ac:dyDescent="0.25">
      <c r="A535" s="1">
        <v>213796.203125</v>
      </c>
      <c r="B535" s="2">
        <v>-173.08599853515599</v>
      </c>
    </row>
    <row r="536" spans="1:2" x14ac:dyDescent="0.25">
      <c r="A536" s="1">
        <v>218776.15625</v>
      </c>
      <c r="B536" s="2">
        <v>-173.48599243164099</v>
      </c>
    </row>
    <row r="537" spans="1:2" x14ac:dyDescent="0.25">
      <c r="A537" s="1">
        <v>223872.109375</v>
      </c>
      <c r="B537" s="2">
        <v>-173.88600158691401</v>
      </c>
    </row>
    <row r="538" spans="1:2" x14ac:dyDescent="0.25">
      <c r="A538" s="1">
        <v>229086.765625</v>
      </c>
      <c r="B538" s="2">
        <v>-174.28599548339801</v>
      </c>
    </row>
    <row r="539" spans="1:2" x14ac:dyDescent="0.25">
      <c r="A539" s="1">
        <v>234422.875</v>
      </c>
      <c r="B539" s="2">
        <v>-174.68598937988301</v>
      </c>
    </row>
    <row r="540" spans="1:2" x14ac:dyDescent="0.25">
      <c r="A540" s="1">
        <v>239883.296875</v>
      </c>
      <c r="B540" s="2">
        <v>-175.08599853515599</v>
      </c>
    </row>
    <row r="541" spans="1:2" x14ac:dyDescent="0.25">
      <c r="A541" s="1">
        <v>245470.890625</v>
      </c>
      <c r="B541" s="2">
        <v>-175.48599243164099</v>
      </c>
    </row>
    <row r="542" spans="1:2" x14ac:dyDescent="0.25">
      <c r="A542" s="1">
        <v>251188.640625</v>
      </c>
      <c r="B542" s="2">
        <v>-175.88600158691401</v>
      </c>
    </row>
    <row r="543" spans="1:2" x14ac:dyDescent="0.25">
      <c r="A543" s="1">
        <v>257039.578125</v>
      </c>
      <c r="B543" s="2">
        <v>-176.28599548339801</v>
      </c>
    </row>
    <row r="544" spans="1:2" x14ac:dyDescent="0.25">
      <c r="A544" s="1">
        <v>263026.8125</v>
      </c>
      <c r="B544" s="2">
        <v>-176.68598937988301</v>
      </c>
    </row>
    <row r="545" spans="1:2" x14ac:dyDescent="0.25">
      <c r="A545" s="1">
        <v>269153.46875</v>
      </c>
      <c r="B545" s="2">
        <v>-177.08599853515599</v>
      </c>
    </row>
    <row r="546" spans="1:2" x14ac:dyDescent="0.25">
      <c r="A546" s="1">
        <v>275422.875</v>
      </c>
      <c r="B546" s="2">
        <v>-177.48599243164099</v>
      </c>
    </row>
    <row r="547" spans="1:2" x14ac:dyDescent="0.25">
      <c r="A547" s="1">
        <v>281838.28125</v>
      </c>
      <c r="B547" s="2">
        <v>-177.88600158691401</v>
      </c>
    </row>
    <row r="548" spans="1:2" x14ac:dyDescent="0.25">
      <c r="A548" s="1">
        <v>288403.15625</v>
      </c>
      <c r="B548" s="2">
        <v>-178.28599548339801</v>
      </c>
    </row>
    <row r="549" spans="1:2" x14ac:dyDescent="0.25">
      <c r="A549" s="1">
        <v>295120.9375</v>
      </c>
      <c r="B549" s="2">
        <v>-178.68598937988301</v>
      </c>
    </row>
    <row r="550" spans="1:2" x14ac:dyDescent="0.25">
      <c r="A550" s="1">
        <v>301995.1875</v>
      </c>
      <c r="B550" s="2">
        <v>-179.08599853515599</v>
      </c>
    </row>
    <row r="551" spans="1:2" x14ac:dyDescent="0.25">
      <c r="A551" s="1">
        <v>309029.53125</v>
      </c>
      <c r="B551" s="2">
        <v>-179.48599243164099</v>
      </c>
    </row>
    <row r="552" spans="1:2" x14ac:dyDescent="0.25">
      <c r="A552" s="1">
        <v>316227.78125</v>
      </c>
      <c r="B552" s="2">
        <v>-179.88600158691401</v>
      </c>
    </row>
    <row r="553" spans="1:2" x14ac:dyDescent="0.25">
      <c r="A553" s="1">
        <v>323593.65625</v>
      </c>
      <c r="B553" s="2">
        <v>-180.28599548339801</v>
      </c>
    </row>
    <row r="554" spans="1:2" x14ac:dyDescent="0.25">
      <c r="A554" s="1">
        <v>331131.125</v>
      </c>
      <c r="B554" s="2">
        <v>-180.68598937988301</v>
      </c>
    </row>
    <row r="555" spans="1:2" x14ac:dyDescent="0.25">
      <c r="A555" s="1">
        <v>338844.15625</v>
      </c>
      <c r="B555" s="2">
        <v>-181.08599853515599</v>
      </c>
    </row>
    <row r="556" spans="1:2" x14ac:dyDescent="0.25">
      <c r="A556" s="1">
        <v>346736.84375</v>
      </c>
      <c r="B556" s="2">
        <v>-181.48599243164099</v>
      </c>
    </row>
    <row r="557" spans="1:2" x14ac:dyDescent="0.25">
      <c r="A557" s="1">
        <v>354813.375</v>
      </c>
      <c r="B557" s="2">
        <v>-181.88600158691401</v>
      </c>
    </row>
    <row r="558" spans="1:2" x14ac:dyDescent="0.25">
      <c r="A558" s="1">
        <v>363078.0625</v>
      </c>
      <c r="B558" s="2">
        <v>-182.28599548339801</v>
      </c>
    </row>
    <row r="559" spans="1:2" x14ac:dyDescent="0.25">
      <c r="A559" s="1">
        <v>371535.21875</v>
      </c>
      <c r="B559" s="2">
        <v>-182.68598937988301</v>
      </c>
    </row>
    <row r="560" spans="1:2" x14ac:dyDescent="0.25">
      <c r="A560" s="1">
        <v>380189.40625</v>
      </c>
      <c r="B560" s="2">
        <v>-183.08599853515599</v>
      </c>
    </row>
    <row r="561" spans="1:2" x14ac:dyDescent="0.25">
      <c r="A561" s="1">
        <v>389045.15625</v>
      </c>
      <c r="B561" s="2">
        <v>-183.48599243164099</v>
      </c>
    </row>
    <row r="562" spans="1:2" x14ac:dyDescent="0.25">
      <c r="A562" s="1">
        <v>398107.15625</v>
      </c>
      <c r="B562" s="2">
        <v>-183.88600158691401</v>
      </c>
    </row>
    <row r="563" spans="1:2" x14ac:dyDescent="0.25">
      <c r="A563" s="1">
        <v>407380.28125</v>
      </c>
      <c r="B563" s="2">
        <v>-184.28599548339801</v>
      </c>
    </row>
    <row r="564" spans="1:2" x14ac:dyDescent="0.25">
      <c r="A564" s="1">
        <v>416869.375</v>
      </c>
      <c r="B564" s="2">
        <v>-184.68598937988301</v>
      </c>
    </row>
    <row r="565" spans="1:2" x14ac:dyDescent="0.25">
      <c r="A565" s="1">
        <v>426579.53125</v>
      </c>
      <c r="B565" s="2">
        <v>-185.08599853515599</v>
      </c>
    </row>
    <row r="566" spans="1:2" x14ac:dyDescent="0.25">
      <c r="A566" s="1">
        <v>436515.84375</v>
      </c>
      <c r="B566" s="2">
        <v>-185.48599243164099</v>
      </c>
    </row>
    <row r="567" spans="1:2" x14ac:dyDescent="0.25">
      <c r="A567" s="1">
        <v>446683.59375</v>
      </c>
      <c r="B567" s="2">
        <v>-185.88600158691401</v>
      </c>
    </row>
    <row r="568" spans="1:2" x14ac:dyDescent="0.25">
      <c r="A568" s="1">
        <v>457088.1875</v>
      </c>
      <c r="B568" s="2">
        <v>-186.28599548339801</v>
      </c>
    </row>
    <row r="569" spans="1:2" x14ac:dyDescent="0.25">
      <c r="A569" s="1">
        <v>467735.15625</v>
      </c>
      <c r="B569" s="2">
        <v>-186.68598937988301</v>
      </c>
    </row>
    <row r="570" spans="1:2" x14ac:dyDescent="0.25">
      <c r="A570" s="1">
        <v>478630.09375</v>
      </c>
      <c r="B570" s="2">
        <v>-187.08599853515599</v>
      </c>
    </row>
    <row r="571" spans="1:2" x14ac:dyDescent="0.25">
      <c r="A571" s="1">
        <v>489778.8125</v>
      </c>
      <c r="B571" s="2">
        <v>-187.48599243164099</v>
      </c>
    </row>
    <row r="572" spans="1:2" x14ac:dyDescent="0.25">
      <c r="A572" s="1">
        <v>501187.21875</v>
      </c>
      <c r="B572" s="2">
        <v>-187.88600158691401</v>
      </c>
    </row>
    <row r="573" spans="1:2" x14ac:dyDescent="0.25">
      <c r="A573" s="1">
        <v>512861.375</v>
      </c>
      <c r="B573" s="2">
        <v>-188.28599548339801</v>
      </c>
    </row>
    <row r="574" spans="1:2" x14ac:dyDescent="0.25">
      <c r="A574" s="1">
        <v>524807.4375</v>
      </c>
      <c r="B574" s="2">
        <v>-188.68598937988301</v>
      </c>
    </row>
    <row r="575" spans="1:2" x14ac:dyDescent="0.25">
      <c r="A575" s="1">
        <v>537031.8125</v>
      </c>
      <c r="B575" s="2">
        <v>-189.08599853515599</v>
      </c>
    </row>
    <row r="576" spans="1:2" x14ac:dyDescent="0.25">
      <c r="A576" s="1">
        <v>549540.875</v>
      </c>
      <c r="B576" s="2">
        <v>-189.48599243164099</v>
      </c>
    </row>
    <row r="577" spans="1:2" x14ac:dyDescent="0.25">
      <c r="A577" s="1">
        <v>562341.3125</v>
      </c>
      <c r="B577" s="2">
        <v>-189.88600158691401</v>
      </c>
    </row>
    <row r="578" spans="1:2" x14ac:dyDescent="0.25">
      <c r="A578" s="1">
        <v>575439.9375</v>
      </c>
      <c r="B578" s="2">
        <v>-190.28599548339801</v>
      </c>
    </row>
    <row r="579" spans="1:2" x14ac:dyDescent="0.25">
      <c r="A579" s="1">
        <v>588843.625</v>
      </c>
      <c r="B579" s="2">
        <v>-190.68598937988301</v>
      </c>
    </row>
    <row r="580" spans="1:2" x14ac:dyDescent="0.25">
      <c r="A580" s="1">
        <v>602559.5625</v>
      </c>
      <c r="B580" s="2">
        <v>-191.08599853515599</v>
      </c>
    </row>
    <row r="581" spans="1:2" x14ac:dyDescent="0.25">
      <c r="A581" s="1">
        <v>616595</v>
      </c>
      <c r="B581" s="2">
        <v>-191.48599243164099</v>
      </c>
    </row>
    <row r="582" spans="1:2" x14ac:dyDescent="0.25">
      <c r="A582" s="1">
        <v>630957.375</v>
      </c>
      <c r="B582" s="2">
        <v>-191.88600158691401</v>
      </c>
    </row>
    <row r="583" spans="1:2" x14ac:dyDescent="0.25">
      <c r="A583" s="1">
        <v>645654.25</v>
      </c>
      <c r="B583" s="2">
        <v>-192.28599548339801</v>
      </c>
    </row>
    <row r="584" spans="1:2" x14ac:dyDescent="0.25">
      <c r="A584" s="1">
        <v>660693.4375</v>
      </c>
      <c r="B584" s="2">
        <v>-192.68598937988301</v>
      </c>
    </row>
    <row r="585" spans="1:2" x14ac:dyDescent="0.25">
      <c r="A585" s="1">
        <v>676083</v>
      </c>
      <c r="B585" s="2">
        <v>-193.08599853515599</v>
      </c>
    </row>
    <row r="586" spans="1:2" x14ac:dyDescent="0.25">
      <c r="A586" s="1">
        <v>691831</v>
      </c>
      <c r="B586" s="2">
        <v>-193.48599243164099</v>
      </c>
    </row>
    <row r="587" spans="1:2" x14ac:dyDescent="0.25">
      <c r="A587" s="1">
        <v>707945.8125</v>
      </c>
      <c r="B587" s="2">
        <v>-193.88600158691401</v>
      </c>
    </row>
    <row r="588" spans="1:2" x14ac:dyDescent="0.25">
      <c r="A588" s="1">
        <v>724435.9375</v>
      </c>
      <c r="B588" s="2">
        <v>-194.28599548339801</v>
      </c>
    </row>
    <row r="589" spans="1:2" x14ac:dyDescent="0.25">
      <c r="A589" s="1">
        <v>741310.25</v>
      </c>
      <c r="B589" s="2">
        <v>-194.68598937988301</v>
      </c>
    </row>
    <row r="590" spans="1:2" x14ac:dyDescent="0.25">
      <c r="A590" s="1">
        <v>758577.5625</v>
      </c>
      <c r="B590" s="2">
        <v>-195.08599853515599</v>
      </c>
    </row>
    <row r="591" spans="1:2" x14ac:dyDescent="0.25">
      <c r="A591" s="1">
        <v>776247.125</v>
      </c>
      <c r="B591" s="2">
        <v>-195.48599243164099</v>
      </c>
    </row>
    <row r="592" spans="1:2" x14ac:dyDescent="0.25">
      <c r="A592" s="1">
        <v>794328.25</v>
      </c>
      <c r="B592" s="2">
        <v>-195.88600158691401</v>
      </c>
    </row>
    <row r="593" spans="1:2" x14ac:dyDescent="0.25">
      <c r="A593" s="1">
        <v>812830.5</v>
      </c>
      <c r="B593" s="2">
        <v>-196.28599548339801</v>
      </c>
    </row>
    <row r="594" spans="1:2" x14ac:dyDescent="0.25">
      <c r="A594" s="1">
        <v>831763.75</v>
      </c>
      <c r="B594" s="2">
        <v>-196.68598937988301</v>
      </c>
    </row>
    <row r="595" spans="1:2" x14ac:dyDescent="0.25">
      <c r="A595" s="1">
        <v>851138.0625</v>
      </c>
      <c r="B595" s="2">
        <v>-197.08599853515599</v>
      </c>
    </row>
    <row r="596" spans="1:2" x14ac:dyDescent="0.25">
      <c r="A596" s="1">
        <v>870963.5625</v>
      </c>
      <c r="B596" s="2">
        <v>-197.48599243164099</v>
      </c>
    </row>
    <row r="597" spans="1:2" x14ac:dyDescent="0.25">
      <c r="A597" s="1">
        <v>891250.9375</v>
      </c>
      <c r="B597" s="2">
        <v>-197.88600158691401</v>
      </c>
    </row>
    <row r="598" spans="1:2" x14ac:dyDescent="0.25">
      <c r="A598" s="1">
        <v>912010.8125</v>
      </c>
      <c r="B598" s="2">
        <v>-198.28599548339801</v>
      </c>
    </row>
    <row r="599" spans="1:2" x14ac:dyDescent="0.25">
      <c r="A599" s="1">
        <v>933254.3125</v>
      </c>
      <c r="B599" s="2">
        <v>-198.68598937988301</v>
      </c>
    </row>
    <row r="600" spans="1:2" x14ac:dyDescent="0.25">
      <c r="A600" s="1">
        <v>954992.5625</v>
      </c>
      <c r="B600" s="2">
        <v>-199.08599853515599</v>
      </c>
    </row>
    <row r="601" spans="1:2" x14ac:dyDescent="0.25">
      <c r="A601" s="1">
        <v>977237.25</v>
      </c>
      <c r="B601" s="2">
        <v>-199.48599243164099</v>
      </c>
    </row>
    <row r="602" spans="1:2" x14ac:dyDescent="0.25">
      <c r="A602" s="1">
        <v>1000000</v>
      </c>
      <c r="B602" s="2">
        <v>-199.88600158691401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dB(v_out)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Staudenmayer</dc:creator>
  <cp:lastModifiedBy>Patrik Staudenmayer</cp:lastModifiedBy>
  <dcterms:created xsi:type="dcterms:W3CDTF">2018-11-18T14:08:33Z</dcterms:created>
  <dcterms:modified xsi:type="dcterms:W3CDTF">2018-11-18T14:38:05Z</dcterms:modified>
</cp:coreProperties>
</file>