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</cols>
  <sheetData>
    <row r="1">
      <c r="A1" t="inlineStr">
        <is>
          <t>Czynsz</t>
        </is>
      </c>
      <c r="B1" t="n">
        <v>1200</v>
      </c>
    </row>
    <row r="2">
      <c r="A2" t="inlineStr">
        <is>
          <t>Jedzenie</t>
        </is>
      </c>
      <c r="B2" t="n">
        <v>800</v>
      </c>
    </row>
    <row r="3">
      <c r="A3" t="inlineStr">
        <is>
          <t>Transport</t>
        </is>
      </c>
      <c r="B3" t="n">
        <v>150</v>
      </c>
    </row>
    <row r="4">
      <c r="B4">
        <f>SUM(B1:B3)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2026-05-13T20:37:38Z</dcterms:created>
  <dcterms:modified xsi:type="dcterms:W3CDTF">2026-05-13T20:37:38Z</dcterms:modified>
</cp:coreProperties>
</file>